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69A9D863-9DA6-48CC-A3C4-F68B721605A9}" xr6:coauthVersionLast="45" xr6:coauthVersionMax="45" xr10:uidLastSave="{00000000-0000-0000-0000-000000000000}"/>
  <bookViews>
    <workbookView xWindow="1620" yWindow="3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<sst xmlns="http://schemas.openxmlformats.org/spreadsheetml/2006/main" count="2452" uniqueCount="81">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</sst>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2020-07-04T20:11:09Z</dcterms:modified>
</cp:coreProperties>
</file>