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11D9D737-A0B8-4A91-8BF4-0A82BBD277AE}" xr6:coauthVersionLast="45" xr6:coauthVersionMax="45" xr10:uidLastSave="{00000000-0000-0000-0000-000000000000}"/>
  <bookViews>
    <workbookView xWindow="20085" yWindow="2685" windowWidth="29940" windowHeight="187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<sst xmlns="http://schemas.openxmlformats.org/spreadsheetml/2006/main" count="1" uniqueCount="1">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</sst>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90308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20.215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50.203,32 €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31.01.2015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06.01.2020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59% Durchschnitt</a:t>
          </a: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+ 46%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21.965,19 €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121.243,88 €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2%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47,48 €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2.698,17 €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M21" sqref="M21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7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8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B1" workbookViewId="0">
      <selection activeCell="J25" sqref="J25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9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20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21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21"/>
      <c r="D10" s="1"/>
      <c r="E10" s="23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2"/>
      <c r="D11" s="1"/>
      <c r="E11" s="24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21"/>
      <c r="D13" s="1"/>
      <c r="E13" s="23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2"/>
      <c r="D14" s="1"/>
      <c r="E14" s="24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21"/>
      <c r="D16" s="1"/>
      <c r="E16" s="23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2"/>
      <c r="D17" s="1"/>
      <c r="E17" s="24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J11" sqref="J11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2020-01-06T21:13:18Z</dcterms:modified>
</cp:coreProperties>
</file>