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B26D15B-0582-4B4F-A693-94110D5E17E2}" xr6:coauthVersionLast="45" xr6:coauthVersionMax="45" xr10:uidLastSave="{00000000-0000-0000-0000-000000000000}"/>
  <bookViews>
    <workbookView xWindow="13395" yWindow="1665" windowWidth="29940" windowHeight="187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<sst xmlns="http://schemas.openxmlformats.org/spreadsheetml/2006/main" count="1" uniqueCount="1">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</sst>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8767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25.539000000000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50.203,32 €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02.12.2019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22.003,95 €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121.314,62 €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2%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52,32 €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M21" sqref="M2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7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8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B1" workbookViewId="0">
      <selection activeCell="J25" sqref="J25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9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2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21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21"/>
      <c r="D10" s="1"/>
      <c r="E10" s="23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2"/>
      <c r="D11" s="1"/>
      <c r="E11" s="24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21"/>
      <c r="D13" s="1"/>
      <c r="E13" s="2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2"/>
      <c r="D14" s="1"/>
      <c r="E14" s="2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21"/>
      <c r="D16" s="1"/>
      <c r="E16" s="23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2"/>
      <c r="D17" s="1"/>
      <c r="E17" s="24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J11" sqref="J11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2020-01-04T18:48:26Z</dcterms:modified>
</cp:coreProperties>
</file>