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2127CB6E-7CF5-4EF1-8277-A5C837ABCAC6}" xr6:coauthVersionLast="45" xr6:coauthVersionMax="45" xr10:uidLastSave="{00000000-0000-0000-0000-000000000000}"/>
  <bookViews>
    <workbookView xWindow="14475" yWindow="18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<sst xmlns="http://schemas.openxmlformats.org/spreadsheetml/2006/main" count="2452" uniqueCount="81">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</sst>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O16" sqref="O16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2020-07-05T13:04:04Z</dcterms:modified>
</cp:coreProperties>
</file>