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614849E-0848-4CE0-BE98-36B14C5F70F1}" xr6:coauthVersionLast="45" xr6:coauthVersionMax="45" xr10:uidLastSave="{00000000-0000-0000-0000-000000000000}"/>
  <bookViews>
    <workbookView xWindow="1440" yWindow="1395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<sst xmlns="http://schemas.openxmlformats.org/spreadsheetml/2006/main" count="1" uniqueCount="1">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</sst>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6C3A-4440-93E9-559CB58C6E45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6C3A-4440-93E9-559CB58C6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C3A-4440-93E9-559CB58C6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C3A-4440-93E9-559CB58C6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2019-11-27T17:42:26Z</dcterms:modified>
</cp:coreProperties>
</file>