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F32E847-BD5C-4E21-AC6F-9DB2BB6EFCFE}" xr6:coauthVersionLast="45" xr6:coauthVersionMax="45" xr10:uidLastSave="{00000000-0000-0000-0000-000000000000}"/>
  <bookViews>
    <workbookView xWindow="390" yWindow="390" windowWidth="18930" windowHeight="10395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<sst xmlns="http://schemas.openxmlformats.org/spreadsheetml/2006/main" count="1" uniqueCount="1">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</sst>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##\,###"/>
    <numFmt numFmtId="165" formatCode="#,##0\ &quot;€&quot;"/>
    <numFmt numFmtId="166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4" fontId="0" fillId="2" borderId="0" xfId="0" applyNumberFormat="1" applyFill="1"/>
    <xf numFmtId="165" fontId="0" fillId="2" borderId="0" xfId="0" applyNumberFormat="1" applyFill="1"/>
    <xf numFmtId="166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6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7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6" fontId="1" fillId="2" borderId="2" xfId="2" applyNumberFormat="1" applyFont="1" applyFill="1" applyBorder="1" applyAlignment="1">
      <alignment horizontal="right" vertical="center"/>
    </xf>
    <xf numFmtId="166" fontId="1" fillId="2" borderId="3" xfId="2" applyNumberFormat="1" applyFont="1" applyFill="1" applyBorder="1" applyAlignment="1">
      <alignment horizontal="right" vertical="center"/>
    </xf>
    <xf numFmtId="166" fontId="1" fillId="3" borderId="2" xfId="2" applyNumberFormat="1" applyFont="1" applyFill="1" applyBorder="1" applyAlignment="1" applyProtection="1">
      <alignment horizontal="right" vertical="center"/>
      <protection locked="0"/>
    </xf>
    <xf numFmtId="166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AF9F-42D1-972F-4E9C5DD6C37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01-AF9F-42D1-972F-4E9C5DD6C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890114</c:v>
              </c:pt>
              <c:pt idx="1">
                <c:v>890114</c:v>
              </c:pt>
              <c:pt idx="2">
                <c:v>890114</c:v>
              </c:pt>
              <c:pt idx="3">
                <c:v>890114</c:v>
              </c:pt>
              <c:pt idx="4">
                <c:v>890114</c:v>
              </c:pt>
              <c:pt idx="5">
                <c:v>890114</c:v>
              </c:pt>
              <c:pt idx="6">
                <c:v>890114</c:v>
              </c:pt>
              <c:pt idx="7">
                <c:v>890114</c:v>
              </c:pt>
              <c:pt idx="8">
                <c:v>890114</c:v>
              </c:pt>
              <c:pt idx="9">
                <c:v>890114</c:v>
              </c:pt>
              <c:pt idx="10">
                <c:v>890114</c:v>
              </c:pt>
              <c:pt idx="11">
                <c:v>890114</c:v>
              </c:pt>
              <c:pt idx="12">
                <c:v>890114</c:v>
              </c:pt>
              <c:pt idx="13">
                <c:v>890114</c:v>
              </c:pt>
              <c:pt idx="14">
                <c:v>890114</c:v>
              </c:pt>
              <c:pt idx="15">
                <c:v>890114</c:v>
              </c:pt>
              <c:pt idx="16">
                <c:v>890114</c:v>
              </c:pt>
              <c:pt idx="17">
                <c:v>890114</c:v>
              </c:pt>
              <c:pt idx="18">
                <c:v>890114</c:v>
              </c:pt>
              <c:pt idx="19">
                <c:v>890114</c:v>
              </c:pt>
              <c:pt idx="20">
                <c:v>890114</c:v>
              </c:pt>
              <c:pt idx="21">
                <c:v>890114</c:v>
              </c:pt>
              <c:pt idx="22">
                <c:v>890114</c:v>
              </c:pt>
              <c:pt idx="23">
                <c:v>890114</c:v>
              </c:pt>
              <c:pt idx="24">
                <c:v>890114</c:v>
              </c:pt>
              <c:pt idx="25">
                <c:v>890114</c:v>
              </c:pt>
              <c:pt idx="26">
                <c:v>890114</c:v>
              </c:pt>
              <c:pt idx="27">
                <c:v>890114</c:v>
              </c:pt>
              <c:pt idx="28">
                <c:v>890114</c:v>
              </c:pt>
              <c:pt idx="29">
                <c:v>890114</c:v>
              </c:pt>
              <c:pt idx="30">
                <c:v>890114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F9F-42D1-972F-4E9C5DD6C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890114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F9F-42D1-972F-4E9C5DD6C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55.787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432248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150704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330,17 €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zoomScaleNormal="100" workbookViewId="0">
      <selection activeCell="P19" sqref="P19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abSelected="1" workbookViewId="0">
      <selection activeCell="B4" sqref="B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2019-11-26T15:26:19Z</dcterms:modified>
</cp:coreProperties>
</file>