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5E76900-7A8E-44FF-9183-7E91F1463DA5}" xr6:coauthVersionLast="45" xr6:coauthVersionMax="45" xr10:uidLastSave="{00000000-0000-0000-0000-000000000000}"/>
  <bookViews>
    <workbookView xWindow="14400" yWindow="465" windowWidth="28800" windowHeight="229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<sst xmlns="http://schemas.openxmlformats.org/spreadsheetml/2006/main" count="1" uniqueCount="1">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</sst>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7222.0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987.886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50.203,32 €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+ 59%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21.730,05 €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124.028,77 €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22,00 €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E8E87DA3-CC11-4822-96D7-9432157ED524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+ 50.203 €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AACE4D55-707E-44E6-823D-72047C0E4F15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+ 30.185 €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55BC64FB-A0DE-4276-9FF4-37F2E0BA834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30.184,64 €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18,09 €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S8" sqref="S8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7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8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B1" workbookViewId="0">
      <selection activeCell="E28" sqref="E2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9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2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21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21"/>
      <c r="D10" s="1"/>
      <c r="E10" s="23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2"/>
      <c r="D11" s="1"/>
      <c r="E11" s="24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21"/>
      <c r="D13" s="1"/>
      <c r="E13" s="2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2"/>
      <c r="D14" s="1"/>
      <c r="E14" s="2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21"/>
      <c r="D16" s="1"/>
      <c r="E16" s="23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2"/>
      <c r="D17" s="1"/>
      <c r="E17" s="24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J11" sqref="J11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2020-01-10T12:10:29Z</dcterms:modified>
</cp:coreProperties>
</file>