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26351C8C-940A-4118-8FD8-E1B98550B589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<sst xmlns="http://schemas.openxmlformats.org/spreadsheetml/2006/main" count="2452" uniqueCount="81">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</sst>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2020-07-05T16:46:49Z</dcterms:modified>
</cp:coreProperties>
</file>