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36613B74-BC59-4979-89BF-098BE73261DD}" xr6:coauthVersionLast="45" xr6:coauthVersionMax="45" xr10:uidLastSave="{00000000-0000-0000-0000-000000000000}"/>
  <bookViews>
    <workbookView xWindow="38190" yWindow="360" windowWidth="194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<sst xmlns="http://schemas.openxmlformats.org/spreadsheetml/2006/main" count="2452" uniqueCount="81">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</sst>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89819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32.848,09 €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12.04.2019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12.04.2020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6.309,76 €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118.678,77 €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+ 32.848 €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+ 18.906 €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18.906,44 €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E53" sqref="E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2020-06-29T10:18:29Z</dcterms:modified>
</cp:coreProperties>
</file>