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A647AFF-C5AE-4192-8AA1-E21C8F51725D}" xr6:coauthVersionLast="45" xr6:coauthVersionMax="45" xr10:uidLastSave="{00000000-0000-0000-0000-000000000000}"/>
  <bookViews>
    <workbookView showHorizontalScroll="0" showVerticalScroll="0" xWindow="14295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<sst xmlns="http://schemas.openxmlformats.org/spreadsheetml/2006/main" count="2474" uniqueCount="102">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</sst>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38" sqref="T3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2020-08-09T17:14:26Z</dcterms:modified>
</cp:coreProperties>
</file>