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23960E0-34B6-4E29-999C-78C91A5D28FA}" xr6:coauthVersionLast="45" xr6:coauthVersionMax="45" xr10:uidLastSave="{00000000-0000-0000-0000-000000000000}"/>
  <bookViews>
    <workbookView xWindow="14295" yWindow="465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<sst xmlns="http://schemas.openxmlformats.org/spreadsheetml/2006/main" count="2471" uniqueCount="99">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</sst>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E129-44E3-889C-5D3F804509A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E129-44E3-889C-5D3F8045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19-163F-49B1-A1CA-323DF8D95564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1A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C-FBDD-42A6-AD6D-B46E665A21A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D-FBDD-42A6-AD6D-B46E665A21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C-FBDD-42A6-AD6D-B46E665A2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D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B-FBDD-42A6-AD6D-B46E665A21A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F-FBDD-42A6-AD6D-B46E665A2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1E-FBDD-42A6-AD6D-B46E665A2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61" name="Animation32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10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64" name="Animation27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216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67" name="Animation27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18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0" name="Animation27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10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3" name="Animation27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19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6" name="Animation2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162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9" name="Animation27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36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82" name="Animation27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216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85" name="Animation27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180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88" name="Animation2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72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91" name="Animation27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94" name="Animation27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18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97" name="Animation27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216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200" name="Animation2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10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5.3083624999999995E-2</v>
      </c>
      <c r="D23" s="1"/>
      <c r="E23" s="52">
        <v>5.3083624999999995E-2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2020-08-30T18:23:18Z</dcterms:modified>
</cp:coreProperties>
</file>