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<sst xmlns="http://schemas.openxmlformats.org/spreadsheetml/2006/main" count="2" uniqueCount="2">
  <si>
    <t xml:space="preserve">sigma s</t>
  </si>
  <si>
    <t xml:space="preserve">f sortie approx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</si>
</sst>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freq sortie approximative =f(sigmaS)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Sheet1!$B$2:$B$9</c:f>
            </c:strRef>
          </c:xVal>
          <c:yVal>
            <c:numRef>
              <c:f>Sheet1!$C$2:$C$9</c:f>
            </c:numRef>
          </c:yVal>
        </c:ser>
        <c:axId val="2140841509"/>
        <c:axId val="2140841510"/>
      </c:scatterChart>
      <c:valAx>
        <c:axId val="214084150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10"/>
        <c:crosses val="autoZero"/>
      </c:valAx>
      <c:valAx>
        <c:axId val="214084151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171699" y="76199"/>
      <a:ext cx="4555671" cy="252004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342899</xdr:colOff>
      <xdr:row>0</xdr:row>
      <xdr:rowOff>76199</xdr:rowOff>
    </xdr:from>
    <xdr:to>
      <xdr:col>11</xdr:col>
      <xdr:colOff>21771</xdr:colOff>
      <xdr:row>14</xdr:row>
      <xdr:rowOff>81642</xdr:rowOff>
    </xdr:to>
    <xdr:graphicFrame>
      <xdr:nvGraphicFramePr>
        <xdr:cNvPr id="1048873998" name=""/>
        <xdr:cNvGraphicFramePr>
          <a:graphicFrameLocks xmlns:a="http://schemas.openxmlformats.org/drawingml/2006/main"/>
        </xdr:cNvGraphicFramePr>
      </xdr:nvGraphicFramePr>
      <xdr:xfrm>
        <a:off x="2171699" y="76199"/>
        <a:ext cx="4555671" cy="252004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B1" t="s">
        <v>0</v>
      </c>
      <c r="C1" t="s">
        <v>1</v>
      </c>
    </row>
    <row r="2" ht="14.25">
      <c r="B2">
        <v>1.5</v>
      </c>
      <c r="C2">
        <v>0.070000000000000007</v>
      </c>
    </row>
    <row r="3" ht="14.25">
      <c r="B3">
        <v>2</v>
      </c>
      <c r="C3">
        <v>0.10000000000000001</v>
      </c>
    </row>
    <row r="4" ht="14.25">
      <c r="B4">
        <v>3</v>
      </c>
      <c r="C4">
        <v>0.12</v>
      </c>
    </row>
    <row r="5" ht="14.25">
      <c r="B5">
        <v>4</v>
      </c>
      <c r="C5">
        <v>0.14999999999999999</v>
      </c>
    </row>
    <row r="6" ht="14.25">
      <c r="B6">
        <v>10</v>
      </c>
      <c r="C6">
        <v>0.25</v>
      </c>
    </row>
    <row r="7" ht="14.25">
      <c r="B7">
        <v>20</v>
      </c>
      <c r="C7">
        <v>0.38</v>
      </c>
    </row>
    <row r="8" ht="14.25">
      <c r="B8">
        <v>40</v>
      </c>
      <c r="C8">
        <v>0.5</v>
      </c>
    </row>
    <row r="9" ht="14.25">
      <c r="B9">
        <v>80</v>
      </c>
      <c r="C9">
        <v>0.77000000000000002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2024-04-11T09:57:40Z</dcterms:modified>
</cp:coreProperties>
</file>