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inn\Downloads\"/>
    </mc:Choice>
  </mc:AlternateContent>
  <xr:revisionPtr revIDLastSave="0" documentId="8_{D19FB4A7-A262-4CA7-87D3-09ECC22D21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2" i="1"/>
</calcChain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<sst xmlns="http://schemas.openxmlformats.org/spreadsheetml/2006/main" count="10814" uniqueCount="4284">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</sst>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H8" sqref="H8"/>
    </sheetView>
  </sheetViews>
  <sheetFormatPr defaultRowHeight="14.4" x14ac:dyDescent="0.3"/>
  <cols>
    <col min="1" max="1" width="11" customWidth="1"/>
    <col min="2" max="2" width="12.109375" customWidth="1"/>
    <col min="3" max="3" width="11.5546875" customWidth="1"/>
    <col min="6" max="6" width="10.77734375" customWidth="1"/>
    <col min="7" max="7" width="17.44140625" customWidth="1"/>
    <col min="8" max="8" width="15.77734375" customWidth="1"/>
    <col min="9" max="9" width="12" customWidth="1"/>
    <col min="10" max="10" width="14.77734375" customWidth="1"/>
    <col min="11" max="11" width="15.6640625" customWidth="1"/>
    <col min="12" max="12" width="12.88671875" customWidth="1"/>
    <col min="13" max="13" width="13.109375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f>E2*F2</f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f>E3*F3</f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f>E4*F4</f>
        <v>2753.3999999999996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f>E5*F5</f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f>E6*F6</f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f>E7*F7</f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f>E8*F8</f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f>E9*F9</f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f>E10*F10</f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f>E11*F11</f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f>E12*F12</f>
        <v>3129.8500000000004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f>E13*F13</f>
        <v>147.42000000000002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f>E14*F14</f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f>E15*F15</f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f>E16*F16</f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f>E17*F17</f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f>E18*F18</f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f>E19*F19</f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f>E20*F20</f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f>E21*F21</f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f>E22*F22</f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f>E23*F23</f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f>E24*F24</f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f>E25*F25</f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f>E26*F26</f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f>E27*F27</f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f>E28*F28</f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f>E29*F29</f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f>E30*F30</f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f>E31*F31</f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f>E32*F32</f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f>E33*F33</f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f>E34*F34</f>
        <v>2683.6000000000004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f>E35*F35</f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f>E36*F36</f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f>E37*F37</f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f>E38*F38</f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f>E39*F39</f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f>E40*F40</f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f>E41*F41</f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f>E42*F42</f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f>E43*F43</f>
        <v>1834.3500000000001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f>E44*F44</f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f>E45*F45</f>
        <v>1497.6299999999999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f>E46*F46</f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f>E47*F47</f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f>E48*F48</f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f>E49*F49</f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f>E50*F50</f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f>E51*F51</f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f>E52*F52</f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f>E53*F53</f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f>E54*F54</f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f>E55*F55</f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f>E56*F56</f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f>E57*F57</f>
        <v>1033.1999999999998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f>E58*F58</f>
        <v>1437.6299999999999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f>E59*F59</f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f>E60*F60</f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f>E61*F61</f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f>E62*F62</f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f>E63*F63</f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f>E64*F64</f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f>E65*F65</f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f>E66*F66</f>
        <v>391.83000000000004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f>E67*F67</f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f>E68*F68</f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f>E69*F69</f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f>E70*F70</f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f>E71*F71</f>
        <v>1435.9499999999998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f>E72*F72</f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f>E73*F73</f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f>E74*F74</f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f>E75*F75</f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f>E76*F76</f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f>E77*F77</f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f>E78*F78</f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f>E79*F79</f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f>E80*F80</f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f>E81*F81</f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f>E82*F82</f>
        <v>1768.6799999999998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f>E83*F83</f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f>E84*F84</f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f>E85*F85</f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f>E86*F86</f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f>E87*F87</f>
        <v>440.18999999999994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f>E88*F88</f>
        <v>3215.1499999999996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f>E89*F89</f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f>E90*F90</f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f>E91*F91</f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f>E92*F92</f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f>E93*F93</f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f>E94*F94</f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f>E95*F95</f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f>E96*F96</f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f>E97*F97</f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f>E98*F98</f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f>E99*F99</f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f>E100*F100</f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f>E101*F101</f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f>E102*F102</f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f>E103*F103</f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f>E104*F104</f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f>E105*F105</f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f>E106*F106</f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f>E107*F107</f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f>E108*F108</f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f>E109*F109</f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f>E110*F110</f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f>E111*F111</f>
        <v>1778.6100000000001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f>E112*F112</f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f>E113*F113</f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f>E114*F114</f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f>E115*F115</f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f>E116*F116</f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f>E117*F117</f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f>E118*F118</f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f>E119*F119</f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f>E120*F120</f>
        <v>2513.5499999999997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f>E121*F121</f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f>E122*F122</f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f>E123*F123</f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f>E124*F124</f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f>E125*F125</f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f>E126*F126</f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f>E127*F127</f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f>E128*F128</f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f>E129*F129</f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f>E130*F130</f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f>E131*F131</f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f>E132*F132</f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f>E133*F133</f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f>E134*F134</f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f>E135*F135</f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f>E136*F136</f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f>E137*F137</f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f>E138*F138</f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f>E139*F139</f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f>E140*F140</f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f>E141*F141</f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f>E142*F142</f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f>E143*F143</f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f>E144*F144</f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f>E145*F145</f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f>E146*F146</f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f>E147*F147</f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f>E148*F148</f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f>E149*F149</f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f>E150*F150</f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f>E151*F151</f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f>E152*F152</f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f>E153*F153</f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f>E154*F154</f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f>E155*F155</f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f>E156*F156</f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f>E157*F157</f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f>E158*F158</f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f>E159*F159</f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f>E160*F160</f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f>E161*F161</f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f>E162*F162</f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f>E163*F163</f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f>E164*F164</f>
        <v>197.57999999999998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f>E165*F165</f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f>E166*F166</f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f>E167*F167</f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f>E168*F168</f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f>E169*F169</f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f>E170*F170</f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f>E171*F171</f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f>E172*F172</f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f>E173*F173</f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f>E174*F174</f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f>E175*F175</f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f>E176*F176</f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f>E177*F177</f>
        <v>341.70000000000005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f>E178*F178</f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f>E179*F179</f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f>E180*F180</f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f>E181*F181</f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f>E182*F182</f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f>E183*F183</f>
        <v>2021.9499999999998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f>E184*F184</f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f>E185*F185</f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f>E186*F186</f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f>E187*F187</f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f>E188*F188</f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f>E189*F189</f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f>E190*F190</f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f>E191*F191</f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f>E192*F192</f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f>E193*F193</f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f>E194*F194</f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f>E195*F195</f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f>E196*F196</f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f>E197*F197</f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f>E198*F198</f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f>E199*F199</f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f>E200*F200</f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f>E201*F201</f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f>E202*F202</f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f>E203*F203</f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f>E204*F204</f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f>E205*F205</f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f>E206*F206</f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f>E207*F207</f>
        <v>442.16999999999996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f>E208*F208</f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f>E209*F209</f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f>E210*F210</f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f>E211*F211</f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f>E212*F212</f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f>E213*F213</f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f>E214*F214</f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f>E215*F215</f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f>E216*F216</f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f>E217*F217</f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f>E218*F218</f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f>E219*F219</f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f>E220*F220</f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f>E221*F221</f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f>E222*F222</f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f>E223*F223</f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f>E224*F224</f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f>E225*F225</f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f>E226*F226</f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f>E227*F227</f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f>E228*F228</f>
        <v>1764.1499999999999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f>E229*F229</f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f>E230*F230</f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f>E231*F231</f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f>E232*F232</f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f>E233*F233</f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f>E234*F234</f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f>E235*F235</f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f>E236*F236</f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f>E237*F237</f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f>E238*F238</f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f>E239*F239</f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f>E240*F240</f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f>E241*F241</f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f>E242*F242</f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f>E243*F243</f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f>E244*F244</f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f>E245*F245</f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f>E246*F246</f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f>E247*F247</f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f>E248*F248</f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f>E249*F249</f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f>E250*F250</f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f>E251*F251</f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f>E252*F252</f>
        <v>128.85000000000002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f>E253*F253</f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f>E254*F254</f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f>E255*F255</f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f>E256*F256</f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f>E257*F257</f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f>E258*F258</f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f>E259*F259</f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f>E260*F260</f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f>E261*F261</f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f>E262*F262</f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f>E263*F263</f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f>E264*F264</f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f>E265*F265</f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f>E266*F266</f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f>E267*F267</f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f>E268*F268</f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f>E269*F269</f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f>E270*F270</f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f>E271*F271</f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f>E272*F272</f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f>E273*F273</f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f>E274*F274</f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f>E275*F275</f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f>E276*F276</f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f>E277*F277</f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f>E278*F278</f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f>E279*F279</f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f>E280*F280</f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f>E281*F281</f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f>E282*F282</f>
        <v>1213.8600000000001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f>E283*F283</f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f>E284*F284</f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f>E285*F285</f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f>E286*F286</f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f>E287*F287</f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f>E288*F288</f>
        <v>418.34999999999997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f>E289*F289</f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f>E290*F290</f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f>E291*F291</f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f>E292*F292</f>
        <v>299.70000000000005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f>E293*F293</f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f>E294*F294</f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f>E295*F295</f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f>E296*F296</f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f>E297*F297</f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f>E298*F298</f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f>E299*F299</f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f>E300*F300</f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f>E301*F301</f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f>E302*F302</f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f>E303*F303</f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f>E304*F304</f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f>E305*F305</f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f>E306*F306</f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f>E307*F307</f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f>E308*F308</f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f>E309*F309</f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f>E310*F310</f>
        <v>1346.6999999999998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f>E311*F311</f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f>E312*F312</f>
        <v>397.43999999999994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f>E313*F313</f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f>E314*F314</f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f>E315*F315</f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f>E316*F316</f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f>E317*F317</f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f>E318*F318</f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f>E319*F319</f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f>E320*F320</f>
        <v>446.15999999999997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f>E321*F321</f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f>E322*F322</f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f>E323*F323</f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f>E324*F324</f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f>E325*F325</f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f>E326*F326</f>
        <v>212.79000000000002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f>E327*F327</f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f>E328*F328</f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f>E329*F329</f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f>E330*F330</f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f>E331*F331</f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f>E332*F332</f>
        <v>1302.6499999999999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f>E333*F333</f>
        <v>1266.3899999999999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f>E334*F334</f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f>E335*F335</f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f>E336*F336</f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f>E337*F337</f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f>E338*F338</f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f>E339*F339</f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f>E340*F340</f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f>E341*F341</f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f>E342*F342</f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f>E343*F343</f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f>E344*F344</f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f>E345*F345</f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f>E346*F346</f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f>E347*F347</f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f>E348*F348</f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f>E349*F349</f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f>E350*F350</f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f>E351*F351</f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f>E352*F352</f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f>E353*F353</f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f>E354*F354</f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f>E355*F355</f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f>E356*F356</f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f>E357*F357</f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f>E358*F358</f>
        <v>1872.8999999999999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f>E359*F359</f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f>E360*F360</f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f>E361*F361</f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f>E362*F362</f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f>E363*F363</f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f>E364*F364</f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f>E365*F365</f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f>E366*F366</f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f>E367*F367</f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f>E368*F368</f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f>E369*F369</f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f>E370*F370</f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f>E371*F371</f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f>E372*F372</f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f>E373*F373</f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f>E374*F374</f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f>E375*F375</f>
        <v>1023.4499999999999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f>E376*F376</f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f>E377*F377</f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f>E378*F378</f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f>E379*F379</f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f>E380*F380</f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f>E381*F381</f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f>E382*F382</f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f>E383*F383</f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f>E384*F384</f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f>E385*F385</f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f>E386*F386</f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f>E387*F387</f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f>E388*F388</f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f>E389*F389</f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f>E390*F390</f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f>E391*F391</f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f>E392*F392</f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f>E393*F393</f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f>E394*F394</f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f>E395*F395</f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f>E396*F396</f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f>E397*F397</f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f>E398*F398</f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f>E399*F399</f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f>E400*F400</f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f>E401*F401</f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f>E402*F402</f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f>E403*F403</f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f>E404*F404</f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f>E405*F405</f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f>E406*F406</f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f>E407*F407</f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f>E408*F408</f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f>E409*F409</f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f>E410*F410</f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f>E411*F411</f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f>E412*F412</f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f>E413*F413</f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f>E414*F414</f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f>E415*F415</f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f>E416*F416</f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f>E417*F417</f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f>E418*F418</f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f>E419*F419</f>
        <v>277.04999999999995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f>E420*F420</f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f>E421*F421</f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f>E422*F422</f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f>E423*F423</f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f>E424*F424</f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f>E425*F425</f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f>E426*F426</f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f>E427*F427</f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f>E428*F428</f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f>E429*F429</f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f>E430*F430</f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f>E431*F431</f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f>E432*F432</f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f>E433*F433</f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f>E434*F434</f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f>E435*F435</f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f>E436*F436</f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f>E437*F437</f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f>E438*F438</f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f>E439*F439</f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f>E440*F440</f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f>E441*F441</f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f>E442*F442</f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f>E443*F443</f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f>E444*F444</f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f>E445*F445</f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f>E446*F446</f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f>E447*F447</f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f>E448*F448</f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f>E449*F449</f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f>E450*F450</f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f>E451*F451</f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f>E452*F452</f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f>E453*F453</f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f>E454*F454</f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f>E455*F455</f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f>E456*F456</f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f>E457*F457</f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f>E458*F458</f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f>E459*F459</f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f>E460*F460</f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f>E461*F461</f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f>E462*F462</f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f>E463*F463</f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f>E464*F464</f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f>E465*F465</f>
        <v>3313.8999999999996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f>E466*F466</f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f>E467*F467</f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f>E468*F468</f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f>E469*F469</f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f>E470*F470</f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f>E471*F471</f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f>E472*F472</f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f>E473*F473</f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f>E474*F474</f>
        <v>1524.3600000000001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f>E475*F475</f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f>E476*F476</f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f>E477*F477</f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f>E478*F478</f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f>E479*F479</f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f>E480*F480</f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f>E481*F481</f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f>E482*F482</f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f>E483*F483</f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f>E484*F484</f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f>E485*F485</f>
        <v>1739.6000000000001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f>E486*F486</f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f>E487*F487</f>
        <v>1214.3700000000001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f>E488*F488</f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f>E489*F489</f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f>E490*F490</f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f>E491*F491</f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f>E492*F492</f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f>E493*F493</f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f>E494*F494</f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f>E495*F495</f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f>E496*F496</f>
        <v>1517.3700000000001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f>E497*F497</f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f>E498*F498</f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f>E499*F499</f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f>E500*F500</f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f>E501*F501</f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f>E502*F502</f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f>E503*F503</f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f>E504*F504</f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f>E505*F505</f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f>E506*F506</f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f>E507*F507</f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f>E508*F508</f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f>E509*F509</f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f>E510*F510</f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f>E511*F511</f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f>E512*F512</f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f>E513*F513</f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f>E514*F514</f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f>E515*F515</f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f>E516*F516</f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f>E517*F517</f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f>E518*F518</f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f>E519*F519</f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f>E520*F520</f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f>E521*F521</f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f>E522*F522</f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f>E523*F523</f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f>E524*F524</f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f>E525*F525</f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f>E526*F526</f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f>E527*F527</f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f>E528*F528</f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f>E529*F529</f>
        <v>3267.3500000000004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f>E530*F530</f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f>E531*F531</f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f>E532*F532</f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f>E533*F533</f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f>E534*F534</f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f>E535*F535</f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f>E536*F536</f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f>E537*F537</f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f>E538*F538</f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f>E539*F539</f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f>E540*F540</f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f>E541*F541</f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f>E542*F542</f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f>E543*F543</f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f>E544*F544</f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f>E545*F545</f>
        <v>1349.3000000000002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f>E546*F546</f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f>E547*F547</f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f>E548*F548</f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f>E549*F549</f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f>E550*F550</f>
        <v>1278.3600000000001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f>E551*F551</f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f>E552*F552</f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f>E553*F553</f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f>E554*F554</f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f>E555*F555</f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f>E556*F556</f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f>E557*F557</f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f>E558*F558</f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f>E559*F559</f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f>E560*F560</f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f>E561*F561</f>
        <v>472.20000000000005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f>E562*F562</f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f>E563*F563</f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f>E564*F564</f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f>E565*F565</f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f>E566*F566</f>
        <v>1821.3999999999999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f>E567*F567</f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f>E568*F568</f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f>E569*F569</f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f>E570*F570</f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f>E571*F571</f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f>E572*F572</f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f>E573*F573</f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f>E574*F574</f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f>E575*F575</f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f>E576*F576</f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f>E577*F577</f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f>E578*F578</f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f>E579*F579</f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f>E580*F580</f>
        <v>2830.3500000000004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f>E581*F581</f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f>E582*F582</f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f>E583*F583</f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f>E584*F584</f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f>E585*F585</f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f>E586*F586</f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f>E587*F587</f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f>E588*F588</f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f>E589*F589</f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f>E590*F590</f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f>E591*F591</f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f>E592*F592</f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f>E593*F593</f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f>E594*F594</f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f>E595*F595</f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f>E596*F596</f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f>E597*F597</f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f>E598*F598</f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f>E599*F599</f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f>E600*F600</f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f>E601*F601</f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f>E602*F602</f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f>E603*F603</f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f>E604*F604</f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f>E605*F605</f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f>E606*F606</f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f>E607*F607</f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f>E608*F608</f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f>E609*F609</f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f>E610*F610</f>
        <v>2715.7999999999997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f>E611*F611</f>
        <v>1347.3899999999999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f>E612*F612</f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f>E613*F613</f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f>E614*F614</f>
        <v>1335.3600000000001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f>E615*F615</f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f>E616*F616</f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f>E617*F617</f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f>E618*F618</f>
        <v>1804.8000000000002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f>E619*F619</f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f>E620*F620</f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f>E621*F621</f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f>E622*F622</f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f>E623*F623</f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f>E624*F624</f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f>E625*F625</f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f>E626*F626</f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f>E627*F627</f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f>E628*F628</f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f>E629*F629</f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f>E630*F630</f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f>E631*F631</f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f>E632*F632</f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f>E633*F633</f>
        <v>138.32999999999998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f>E634*F634</f>
        <v>3390.7999999999997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f>E635*F635</f>
        <v>3008.6000000000004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f>E636*F636</f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f>E637*F637</f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f>E638*F638</f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f>E639*F639</f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f>E640*F640</f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f>E641*F641</f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f>E642*F642</f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f>E643*F643</f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f>E644*F644</f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f>E645*F645</f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f>E646*F646</f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f>E647*F647</f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f>E648*F648</f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f>E649*F649</f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f>E650*F650</f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f>E651*F651</f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f>E652*F652</f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f>E653*F653</f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f>E654*F654</f>
        <v>1709.1999999999998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f>E655*F655</f>
        <v>2070.8999999999996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f>E656*F656</f>
        <v>1147.1100000000001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f>E657*F657</f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f>E658*F658</f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f>E659*F659</f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f>E660*F660</f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f>E661*F661</f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f>E662*F662</f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f>E663*F663</f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f>E664*F664</f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f>E665*F665</f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f>E666*F666</f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f>E667*F667</f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f>E668*F668</f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f>E669*F669</f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f>E670*F670</f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f>E671*F671</f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f>E672*F672</f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f>E673*F673</f>
        <v>253.70000000000002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f>E674*F674</f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f>E675*F675</f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f>E676*F676</f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f>E677*F677</f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f>E678*F678</f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f>E679*F679</f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f>E680*F680</f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f>E681*F681</f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f>E682*F682</f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f>E683*F683</f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f>E684*F684</f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f>E685*F685</f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f>E686*F686</f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f>E687*F687</f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f>E688*F688</f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f>E689*F689</f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f>E690*F690</f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f>E691*F691</f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f>E692*F692</f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f>E693*F693</f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f>E694*F694</f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f>E695*F695</f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f>E696*F696</f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f>E697*F697</f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f>E698*F698</f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f>E699*F699</f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f>E700*F700</f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f>E701*F701</f>
        <v>1842.4499999999998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f>E702*F702</f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f>E703*F703</f>
        <v>276.65999999999997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f>E704*F704</f>
        <v>1687.6499999999999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f>E705*F705</f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f>E706*F706</f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f>E707*F707</f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f>E708*F708</f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f>E709*F709</f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f>E710*F710</f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f>E711*F711</f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f>E712*F712</f>
        <v>107.69999999999999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f>E713*F713</f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f>E714*F714</f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f>E715*F715</f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f>E716*F716</f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f>E717*F717</f>
        <v>1960.8899999999999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f>E718*F718</f>
        <v>1362.8700000000001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f>E719*F719</f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f>E720*F720</f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f>E721*F721</f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f>E722*F722</f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f>E723*F723</f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f>E724*F724</f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f>E725*F725</f>
        <v>164.85000000000002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f>E726*F726</f>
        <v>410.90999999999997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f>E727*F727</f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f>E728*F728</f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f>E729*F729</f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f>E730*F730</f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f>E731*F731</f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f>E732*F732</f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f>E733*F733</f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f>E734*F734</f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f>E735*F735</f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f>E736*F736</f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f>E737*F737</f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f>E738*F738</f>
        <v>2092.6499999999996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f>E739*F739</f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f>E740*F740</f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f>E741*F741</f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f>E742*F742</f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f>E743*F743</f>
        <v>1663.1999999999998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f>E744*F744</f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f>E745*F745</f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f>E746*F746</f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f>E747*F747</f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f>E748*F748</f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f>E749*F749</f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f>E750*F750</f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f>E751*F751</f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f>E752*F752</f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f>E753*F753</f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f>E754*F754</f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f>E755*F755</f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f>E756*F756</f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f>E757*F757</f>
        <v>1010.1299999999999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f>E758*F758</f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f>E759*F759</f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f>E760*F760</f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f>E761*F761</f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f>E762*F762</f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f>E763*F763</f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f>E764*F764</f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f>E765*F765</f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f>E766*F766</f>
        <v>3137.1499999999996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f>E767*F767</f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f>E768*F768</f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f>E769*F769</f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f>E770*F770</f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f>E771*F771</f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f>E772*F772</f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f>E773*F773</f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f>E774*F774</f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f>E775*F775</f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f>E776*F776</f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f>E777*F777</f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f>E778*F778</f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f>E779*F779</f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f>E780*F780</f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f>E781*F781</f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f>E782*F782</f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f>E783*F783</f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f>E784*F784</f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f>E785*F785</f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f>E786*F786</f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f>E787*F787</f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f>E788*F788</f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f>E789*F789</f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f>E790*F790</f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f>E791*F791</f>
        <v>3456.3999999999996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f>E792*F792</f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f>E793*F793</f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f>E794*F794</f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f>E795*F795</f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f>E796*F796</f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f>E797*F797</f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f>E798*F798</f>
        <v>1738.6499999999999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f>E799*F799</f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f>E800*F800</f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f>E801*F801</f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f>E802*F802</f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f>E803*F803</f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f>E804*F804</f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f>E805*F805</f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f>E806*F806</f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f>E807*F807</f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f>E808*F808</f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f>E809*F809</f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f>E810*F810</f>
        <v>402.15000000000003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f>E811*F811</f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f>E812*F812</f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f>E813*F813</f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f>E814*F814</f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f>E815*F815</f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f>E816*F816</f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f>E817*F817</f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f>E818*F818</f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f>E819*F819</f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f>E820*F820</f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f>E821*F821</f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f>E822*F822</f>
        <v>3119.0499999999997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f>E823*F823</f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f>E824*F824</f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f>E825*F825</f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f>E826*F826</f>
        <v>1443.3000000000002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f>E827*F827</f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f>E828*F828</f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f>E829*F829</f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f>E830*F830</f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f>E831*F831</f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f>E832*F832</f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f>E833*F833</f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f>E834*F834</f>
        <v>2428.5499999999997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f>E835*F835</f>
        <v>391.45000000000005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f>E836*F836</f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f>E837*F837</f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f>E838*F838</f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f>E839*F839</f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f>E840*F840</f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f>E841*F841</f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f>E842*F842</f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f>E843*F843</f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f>E844*F844</f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f>E845*F845</f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f>E846*F846</f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f>E847*F847</f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f>E848*F848</f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f>E849*F849</f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f>E850*F850</f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f>E851*F851</f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f>E852*F852</f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f>E853*F853</f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f>E854*F854</f>
        <v>1704.1499999999999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f>E855*F855</f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f>E856*F856</f>
        <v>1117.8000000000002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f>E857*F857</f>
        <v>1203.0500000000002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f>E858*F858</f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f>E859*F859</f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f>E860*F860</f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f>E861*F861</f>
        <v>1306.6499999999999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f>E862*F862</f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f>E863*F863</f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f>E864*F864</f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f>E865*F865</f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f>E866*F866</f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f>E867*F867</f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f>E868*F868</f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f>E869*F869</f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f>E870*F870</f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f>E871*F871</f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f>E872*F872</f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f>E873*F873</f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f>E874*F874</f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f>E875*F875</f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f>E876*F876</f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f>E877*F877</f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f>E878*F878</f>
        <v>3044.5499999999997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f>E879*F879</f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f>E880*F880</f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f>E881*F881</f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f>E882*F882</f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f>E883*F883</f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f>E884*F884</f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f>E885*F885</f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f>E886*F886</f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f>E887*F887</f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f>E888*F888</f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f>E889*F889</f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f>E890*F890</f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f>E891*F891</f>
        <v>3253.6000000000004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f>E892*F892</f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f>E893*F893</f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f>E894*F894</f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f>E895*F895</f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f>E896*F896</f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f>E897*F897</f>
        <v>463.91999999999996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f>E898*F898</f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f>E899*F899</f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f>E900*F900</f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f>E901*F901</f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f>E902*F902</f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f>E903*F903</f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f>E904*F904</f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f>E905*F905</f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f>E906*F906</f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f>E907*F907</f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f>E908*F908</f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f>E909*F909</f>
        <v>1491.9499999999998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f>E910*F910</f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f>E911*F911</f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f>E912*F912</f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f>E913*F913</f>
        <v>1984.3000000000002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f>E914*F914</f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f>E915*F915</f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f>E916*F916</f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f>E917*F917</f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f>E918*F918</f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f>E919*F919</f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f>E920*F920</f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f>E921*F921</f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f>E922*F922</f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f>E923*F923</f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f>E924*F924</f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f>E925*F925</f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f>E926*F926</f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f>E927*F927</f>
        <v>2512.3500000000004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f>E928*F928</f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f>E929*F929</f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f>E930*F930</f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f>E931*F931</f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f>E932*F932</f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f>E933*F933</f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f>E934*F934</f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f>E935*F935</f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f>E936*F936</f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f>E937*F937</f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f>E938*F938</f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f>E939*F939</f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f>E940*F940</f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f>E941*F941</f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f>E942*F942</f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f>E943*F943</f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f>E944*F944</f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f>E945*F945</f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f>E946*F946</f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f>E947*F947</f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f>E948*F948</f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f>E949*F949</f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f>E950*F950</f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f>E951*F951</f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f>E952*F952</f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f>E953*F953</f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f>E954*F954</f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f>E955*F955</f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f>E956*F956</f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f>E957*F957</f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f>E958*F958</f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f>E959*F959</f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f>E960*F960</f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f>E961*F961</f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f>E962*F962</f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f>E963*F963</f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f>E964*F964</f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f>E965*F965</f>
        <v>2651.7000000000003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f>E966*F966</f>
        <v>1822.1000000000001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f>E967*F967</f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f>E968*F968</f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f>E969*F969</f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f>E970*F970</f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f>E971*F971</f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f>E972*F972</f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f>E973*F973</f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f>E974*F974</f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f>E975*F975</f>
        <v>1153.8500000000001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f>E976*F976</f>
        <v>1333.8999999999999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f>E977*F977</f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f>E978*F978</f>
        <v>1767.8999999999999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f>E979*F979</f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f>E980*F980</f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f>E981*F981</f>
        <v>2007.1799999999998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f>E982*F982</f>
        <v>208.95000000000002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f>E983*F983</f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f>E984*F984</f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f>E985*F985</f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f>E986*F986</f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f>E987*F987</f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f>E988*F988</f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f>E989*F989</f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f>E990*F990</f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f>E991*F991</f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f>E992*F992</f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f>E993*F993</f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f>E994*F994</f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f>E995*F995</f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f>E996*F996</f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f>E997*F997</f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f>E998*F998</f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f>E999*F999</f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f>E1000*F1000</f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f>E1001*F1001</f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f>E1002*F1002</f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f>E1003*F1003</f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f>E1004*F1004</f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f>E1005*F1005</f>
        <v>1599.8500000000001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f>E1006*F1006</f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f>E1007*F1007</f>
        <v>1178.5500000000002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f>E1008*F1008</f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f>E1009*F1009</f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f>E1010*F1010</f>
        <v>1232.6399999999999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f>E1011*F1011</f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f>E1012*F1012</f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f>E1013*F1013</f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f>E1014*F1014</f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f>E1015*F1015</f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f>E1016*F1016</f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f>E1017*F1017</f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f>E1018*F1018</f>
        <v>1343.8999999999999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f>E1019*F1019</f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f>E1020*F1020</f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f>E1021*F1021</f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f>E1022*F1022</f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f>E1023*F1023</f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f>E1024*F1024</f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f>E1025*F1025</f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f>E1026*F1026</f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f>E1027*F1027</f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f>E1028*F1028</f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f>E1029*F1029</f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f>E1030*F1030</f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f>E1031*F1031</f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f>E1032*F1032</f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f>E1033*F1033</f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f>E1034*F1034</f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f>E1035*F1035</f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f>E1036*F1036</f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f>E1037*F1037</f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f>E1038*F1038</f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f>E1039*F1039</f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f>E1040*F1040</f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f>E1041*F1041</f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f>E1042*F1042</f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f>E1043*F1043</f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f>E1044*F1044</f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f>E1045*F1045</f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f>E1046*F1046</f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f>E1047*F1047</f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f>E1048*F1048</f>
        <v>1641.4499999999998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f>E1049*F1049</f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f>E1050*F1050</f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f>E1051*F1051</f>
        <v>1959.3000000000002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f>E1052*F1052</f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f>E1053*F1053</f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f>E1054*F1054</f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f>E1055*F1055</f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f>E1056*F1056</f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f>E1057*F1057</f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f>E1058*F1058</f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f>E1059*F1059</f>
        <v>1286.6399999999999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f>E1060*F1060</f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f>E1061*F1061</f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f>E1062*F1062</f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f>E1063*F1063</f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f>E1064*F1064</f>
        <v>427.59999999999997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f>E1065*F1065</f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f>E1066*F1066</f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f>E1067*F1067</f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f>E1068*F1068</f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f>E1069*F1069</f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f>E1070*F1070</f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f>E1071*F1071</f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f>E1072*F1072</f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f>E1073*F1073</f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f>E1074*F1074</f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f>E1075*F1075</f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f>E1076*F1076</f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f>E1077*F1077</f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f>E1078*F1078</f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f>E1079*F1079</f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f>E1080*F1080</f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f>E1081*F1081</f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f>E1082*F1082</f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f>E1083*F1083</f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f>E1084*F1084</f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f>E1085*F1085</f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f>E1086*F1086</f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f>E1087*F1087</f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f>E1088*F1088</f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f>E1089*F1089</f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f>E1090*F1090</f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f>E1091*F1091</f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f>E1092*F1092</f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f>E1093*F1093</f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f>E1094*F1094</f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f>E1095*F1095</f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f>E1096*F1096</f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f>E1097*F1097</f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f>E1098*F1098</f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f>E1099*F1099</f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f>E1100*F1100</f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f>E1101*F1101</f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f>E1102*F1102</f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f>E1103*F1103</f>
        <v>485.90999999999997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f>E1104*F1104</f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f>E1105*F1105</f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f>E1106*F1106</f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f>E1107*F1107</f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f>E1108*F1108</f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f>E1109*F1109</f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f>E1110*F1110</f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f>E1111*F1111</f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f>E1112*F1112</f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f>E1113*F1113</f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f>E1114*F1114</f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f>E1115*F1115</f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f>E1116*F1116</f>
        <v>1979.6399999999999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f>E1117*F1117</f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f>E1118*F1118</f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f>E1119*F1119</f>
        <v>1765.3200000000002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f>E1120*F1120</f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f>E1121*F1121</f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f>E1122*F1122</f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f>E1123*F1123</f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f>E1124*F1124</f>
        <v>3390.9500000000003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f>E1125*F1125</f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f>E1126*F1126</f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f>E1127*F1127</f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f>E1128*F1128</f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f>E1129*F1129</f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f>E1130*F1130</f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f>E1131*F1131</f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f>E1132*F1132</f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f>E1133*F1133</f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f>E1134*F1134</f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f>E1135*F1135</f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f>E1136*F1136</f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f>E1137*F1137</f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f>E1138*F1138</f>
        <v>2004.9900000000002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f>E1139*F1139</f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f>E1140*F1140</f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f>E1141*F1141</f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f>E1142*F1142</f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f>E1143*F1143</f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f>E1144*F1144</f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f>E1145*F1145</f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f>E1146*F1146</f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f>E1147*F1147</f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f>E1148*F1148</f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f>E1149*F1149</f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f>E1150*F1150</f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f>E1151*F1151</f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f>E1152*F1152</f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f>E1153*F1153</f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f>E1154*F1154</f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f>E1155*F1155</f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f>E1156*F1156</f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f>E1157*F1157</f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f>E1158*F1158</f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f>E1159*F1159</f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f>E1160*F1160</f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f>E1161*F1161</f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f>E1162*F1162</f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f>E1163*F1163</f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f>E1164*F1164</f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f>E1165*F1165</f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f>E1166*F1166</f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f>E1167*F1167</f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f>E1168*F1168</f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f>E1169*F1169</f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f>E1170*F1170</f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f>E1171*F1171</f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f>E1172*F1172</f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f>E1173*F1173</f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f>E1174*F1174</f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f>E1175*F1175</f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f>E1176*F1176</f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f>E1177*F1177</f>
        <v>275.21999999999997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f>E1178*F1178</f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f>E1179*F1179</f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f>E1180*F1180</f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f>E1181*F1181</f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f>E1182*F1182</f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f>E1183*F1183</f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f>E1184*F1184</f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f>E1185*F1185</f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f>E1186*F1186</f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f>E1187*F1187</f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f>E1188*F1188</f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f>E1189*F1189</f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f>E1190*F1190</f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f>E1191*F1191</f>
        <v>1946.1000000000001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f>E1192*F1192</f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f>E1193*F1193</f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f>E1194*F1194</f>
        <v>1298.5500000000002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f>E1195*F1195</f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f>E1196*F1196</f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f>E1197*F1197</f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f>E1198*F1198</f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f>E1199*F1199</f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f>E1200*F1200</f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f>E1201*F1201</f>
        <v>2242.3200000000002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Lohith ch</dc:creator>
  <cp:lastModifiedBy>Lohith ch</cp:lastModifiedBy>
  <dcterms:created xsi:type="dcterms:W3CDTF">2025-06-21T13:19:12Z</dcterms:created>
  <dcterms:modified xsi:type="dcterms:W3CDTF">2026-07-05T10:06:12Z</dcterms:modified>
</cp:coreProperties>
</file>