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igavara\Desktop\quiz\"/>
    </mc:Choice>
  </mc:AlternateContent>
  <bookViews>
    <workbookView xWindow="0" yWindow="0" windowWidth="19200" windowHeight="7305"/>
  </bookViews>
  <sheets>
    <sheet name="sheet 1" sheetId="1" r:id="rId1"/>
  </sheets>
  <definedNames>
    <definedName name="_xlnm._FilterDatabase" localSheetId="0" hidden="1">'sheet 1'!$A$1:$N$51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<sst xmlns="http://schemas.openxmlformats.org/spreadsheetml/2006/main" count="552" uniqueCount="239">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</sst>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4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2" fillId="24" borderId="1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25" borderId="10" xfId="0" applyFont="1" applyFill="1" applyBorder="1" applyAlignment="1">
      <alignment horizontal="center" vertical="top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="90" zoomScaleNormal="90" workbookViewId="0">
      <pane ySplit="1" topLeftCell="A11" activePane="bottomLeft" state="frozen"/>
      <selection pane="bottomLeft" activeCell="H13" sqref="H13"/>
    </sheetView>
  </sheetViews>
  <sheetFormatPr defaultColWidth="11.5703125" defaultRowHeight="15" x14ac:dyDescent="0.2"/>
  <cols>
    <col min="1" max="1" width="4.5703125" style="10" customWidth="1"/>
    <col min="2" max="3" width="4.5703125" style="12" customWidth="1"/>
    <col min="4" max="4" width="6.7109375" style="12" customWidth="1"/>
    <col min="5" max="5" width="8.7109375" style="12" customWidth="1"/>
    <col min="6" max="6" width="5.28515625" style="13" customWidth="1"/>
    <col min="7" max="7" width="40.42578125" style="10" customWidth="1"/>
    <col min="8" max="8" width="19" style="10" customWidth="1"/>
    <col min="9" max="9" width="17.42578125" style="10" customWidth="1"/>
    <col min="10" max="10" width="17.28515625" style="10" customWidth="1"/>
    <col min="11" max="11" width="16.28515625" style="10" customWidth="1"/>
    <col min="12" max="12" width="8.28515625" style="10" customWidth="1"/>
    <col min="13" max="13" width="13.42578125" style="10" customWidth="1"/>
    <col min="14" max="14" width="6.28515625" style="10" customWidth="1"/>
    <col min="15" max="16384" width="11.5703125" style="10"/>
  </cols>
  <sheetData>
    <row r="1" spans="1:14" x14ac:dyDescent="0.2">
      <c r="A1" s="9" t="s">
        <v>4</v>
      </c>
      <c r="B1" s="9" t="s">
        <v>3</v>
      </c>
      <c r="C1" s="9" t="s">
        <v>14</v>
      </c>
      <c r="D1" s="9" t="s">
        <v>2</v>
      </c>
      <c r="E1" s="9" t="s">
        <v>6</v>
      </c>
      <c r="F1" s="9" t="s">
        <v>7</v>
      </c>
      <c r="G1" s="9" t="s">
        <v>0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14"/>
    </row>
    <row r="2" spans="1:14" ht="210" x14ac:dyDescent="0.2">
      <c r="A2" s="11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3" t="s">
        <v>238</v>
      </c>
      <c r="J2" s="2" t="s">
        <v>71</v>
      </c>
      <c r="K2" s="2" t="s">
        <v>72</v>
      </c>
      <c r="L2" s="2"/>
      <c r="M2" s="2"/>
      <c r="N2" s="7"/>
    </row>
    <row r="3" spans="1:14" ht="180" x14ac:dyDescent="0.2">
      <c r="A3" s="11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3">
        <v>35</v>
      </c>
      <c r="L3" s="2"/>
      <c r="M3" s="2"/>
      <c r="N3" s="7"/>
    </row>
    <row r="4" spans="1:14" ht="165" x14ac:dyDescent="0.2">
      <c r="A4" s="11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3" t="s">
        <v>169</v>
      </c>
      <c r="I4" s="2" t="s">
        <v>170</v>
      </c>
      <c r="J4" s="2" t="s">
        <v>171</v>
      </c>
      <c r="K4" s="2" t="s">
        <v>172</v>
      </c>
      <c r="L4" s="2"/>
      <c r="M4" s="2"/>
      <c r="N4" s="7"/>
    </row>
    <row r="5" spans="1:14" ht="135" x14ac:dyDescent="0.2">
      <c r="A5" s="11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  <c r="N5" s="7"/>
    </row>
    <row r="6" spans="1:14" ht="120" x14ac:dyDescent="0.2">
      <c r="A6" s="11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  <c r="N6" s="7"/>
    </row>
    <row r="7" spans="1:14" ht="120" x14ac:dyDescent="0.2">
      <c r="A7" s="11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  <c r="N7" s="7"/>
    </row>
    <row r="8" spans="1:14" ht="195" x14ac:dyDescent="0.2">
      <c r="A8" s="11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3" t="s">
        <v>175</v>
      </c>
      <c r="J8" s="2" t="s">
        <v>176</v>
      </c>
      <c r="K8" s="2" t="s">
        <v>177</v>
      </c>
      <c r="L8" s="2"/>
      <c r="M8" s="2"/>
      <c r="N8" s="7"/>
    </row>
    <row r="9" spans="1:14" ht="165" x14ac:dyDescent="0.2">
      <c r="A9" s="11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  <c r="N9" s="7"/>
    </row>
    <row r="10" spans="1:14" ht="195" x14ac:dyDescent="0.2">
      <c r="A10" s="11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3" t="s">
        <v>87</v>
      </c>
      <c r="J10" s="2" t="s">
        <v>88</v>
      </c>
      <c r="K10" s="2" t="s">
        <v>179</v>
      </c>
      <c r="L10" s="2"/>
      <c r="M10" s="2"/>
      <c r="N10" s="7"/>
    </row>
    <row r="11" spans="1:14" ht="90" x14ac:dyDescent="0.2">
      <c r="A11" s="11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3" t="s">
        <v>90</v>
      </c>
      <c r="I11" s="2" t="s">
        <v>91</v>
      </c>
      <c r="J11" s="2" t="s">
        <v>92</v>
      </c>
      <c r="K11" s="2" t="s">
        <v>93</v>
      </c>
      <c r="L11" s="2"/>
      <c r="M11" s="2"/>
      <c r="N11" s="7"/>
    </row>
    <row r="12" spans="1:14" ht="120" x14ac:dyDescent="0.2">
      <c r="A12" s="11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3" t="s">
        <v>49</v>
      </c>
      <c r="L12" s="2"/>
      <c r="M12" s="2"/>
      <c r="N12" s="7"/>
    </row>
    <row r="13" spans="1:14" ht="195" x14ac:dyDescent="0.2">
      <c r="A13" s="11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3" t="s">
        <v>183</v>
      </c>
      <c r="I13" s="2" t="s">
        <v>48</v>
      </c>
      <c r="J13" s="2" t="s">
        <v>42</v>
      </c>
      <c r="K13" s="2" t="s">
        <v>49</v>
      </c>
      <c r="L13" s="2"/>
      <c r="M13" s="2"/>
      <c r="N13" s="7"/>
    </row>
    <row r="14" spans="1:14" ht="105" x14ac:dyDescent="0.2">
      <c r="A14" s="11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  <c r="N14" s="7"/>
    </row>
    <row r="15" spans="1:14" ht="240" x14ac:dyDescent="0.2">
      <c r="A15" s="11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  <c r="N15" s="7"/>
    </row>
    <row r="16" spans="1:14" ht="135" x14ac:dyDescent="0.2">
      <c r="A16" s="15" t="s">
        <v>1</v>
      </c>
      <c r="B16" s="16" t="s">
        <v>5</v>
      </c>
      <c r="C16" s="16" t="s">
        <v>16</v>
      </c>
      <c r="D16" s="16" t="s">
        <v>66</v>
      </c>
      <c r="E16" s="17" t="s">
        <v>18</v>
      </c>
      <c r="F16" s="16" t="s">
        <v>40</v>
      </c>
      <c r="G16" s="17" t="s">
        <v>101</v>
      </c>
      <c r="H16" s="17">
        <v>12</v>
      </c>
      <c r="I16" s="17" t="s">
        <v>185</v>
      </c>
      <c r="J16" s="17" t="s">
        <v>100</v>
      </c>
      <c r="K16" s="17" t="s">
        <v>102</v>
      </c>
      <c r="L16" s="17"/>
      <c r="M16" s="17"/>
      <c r="N16" s="18"/>
    </row>
    <row r="17" spans="1:14" ht="165" x14ac:dyDescent="0.2">
      <c r="A17" s="11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  <c r="N17" s="7"/>
    </row>
    <row r="18" spans="1:14" ht="105" x14ac:dyDescent="0.2">
      <c r="A18" s="11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9" t="s">
        <v>105</v>
      </c>
      <c r="J18" s="2" t="s">
        <v>43</v>
      </c>
      <c r="K18" s="20" t="s">
        <v>189</v>
      </c>
      <c r="L18" s="2"/>
      <c r="M18" s="2"/>
      <c r="N18" s="7"/>
    </row>
    <row r="19" spans="1:14" ht="105" x14ac:dyDescent="0.2">
      <c r="A19" s="11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9" t="s">
        <v>105</v>
      </c>
      <c r="J19" s="2" t="s">
        <v>43</v>
      </c>
      <c r="K19" s="20" t="s">
        <v>189</v>
      </c>
      <c r="L19" s="2"/>
      <c r="M19" s="2"/>
      <c r="N19" s="7"/>
    </row>
    <row r="20" spans="1:14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21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  <c r="N20" s="7"/>
    </row>
    <row r="21" spans="1:14" ht="135" x14ac:dyDescent="0.2">
      <c r="A21" s="11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  <c r="N21" s="7"/>
    </row>
    <row r="22" spans="1:14" ht="105" x14ac:dyDescent="0.2">
      <c r="A22" s="11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  <c r="N22" s="7"/>
    </row>
    <row r="23" spans="1:14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  <c r="N23" s="2"/>
    </row>
    <row r="24" spans="1:14" ht="75" x14ac:dyDescent="0.2">
      <c r="A24" s="11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  <c r="N24" s="7"/>
    </row>
    <row r="25" spans="1:14" ht="45" x14ac:dyDescent="0.2">
      <c r="A25" s="11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  <c r="N25" s="7"/>
    </row>
    <row r="26" spans="1:14" ht="45" x14ac:dyDescent="0.2">
      <c r="A26" s="11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  <c r="N26" s="7"/>
    </row>
    <row r="27" spans="1:14" ht="195" x14ac:dyDescent="0.2">
      <c r="A27" s="11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22" t="s">
        <v>49</v>
      </c>
      <c r="L27" s="2"/>
      <c r="M27" s="2"/>
      <c r="N27" s="7"/>
    </row>
    <row r="28" spans="1:14" ht="210" x14ac:dyDescent="0.2">
      <c r="A28" s="11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20" t="s">
        <v>205</v>
      </c>
      <c r="K28" s="2" t="s">
        <v>49</v>
      </c>
      <c r="L28" s="2"/>
      <c r="M28" s="2"/>
      <c r="N28" s="7"/>
    </row>
    <row r="29" spans="1:14" ht="90" x14ac:dyDescent="0.2">
      <c r="A29" s="11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  <c r="N29" s="7"/>
    </row>
    <row r="30" spans="1:14" ht="300" x14ac:dyDescent="0.2">
      <c r="A30" s="11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  <c r="N30" s="7"/>
    </row>
    <row r="31" spans="1:14" ht="300" x14ac:dyDescent="0.2">
      <c r="A31" s="11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  <c r="N31" s="7"/>
    </row>
    <row r="32" spans="1:14" ht="135" x14ac:dyDescent="0.2">
      <c r="A32" s="11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  <c r="N32" s="7"/>
    </row>
    <row r="33" spans="1:14" ht="45" x14ac:dyDescent="0.2">
      <c r="A33" s="11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  <c r="N33" s="7"/>
    </row>
    <row r="34" spans="1:14" ht="60" x14ac:dyDescent="0.2">
      <c r="A34" s="11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  <c r="N34" s="7"/>
    </row>
    <row r="35" spans="1:14" ht="315" x14ac:dyDescent="0.2">
      <c r="A35" s="11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  <c r="N35" s="7"/>
    </row>
    <row r="36" spans="1:14" ht="210" x14ac:dyDescent="0.2">
      <c r="A36" s="11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  <c r="N36" s="7"/>
    </row>
    <row r="37" spans="1:14" ht="75" x14ac:dyDescent="0.2">
      <c r="A37" s="11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  <c r="N37" s="7"/>
    </row>
    <row r="38" spans="1:14" ht="240" x14ac:dyDescent="0.2">
      <c r="A38" s="11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  <c r="N38" s="7"/>
    </row>
    <row r="39" spans="1:14" ht="255" x14ac:dyDescent="0.2">
      <c r="A39" s="11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  <c r="N39" s="7"/>
    </row>
    <row r="40" spans="1:14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  <c r="N40" s="4"/>
    </row>
    <row r="41" spans="1:14" ht="75" x14ac:dyDescent="0.2">
      <c r="A41" s="11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  <c r="N41" s="7"/>
    </row>
    <row r="42" spans="1:14" ht="225" x14ac:dyDescent="0.2">
      <c r="A42" s="11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  <c r="N42" s="7"/>
    </row>
    <row r="43" spans="1:14" ht="150" x14ac:dyDescent="0.2">
      <c r="A43" s="11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  <c r="N43" s="7"/>
    </row>
    <row r="44" spans="1:14" ht="225" x14ac:dyDescent="0.2">
      <c r="A44" s="11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  <c r="N44" s="7"/>
    </row>
    <row r="45" spans="1:14" ht="195" x14ac:dyDescent="0.2">
      <c r="A45" s="11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  <c r="N45" s="7"/>
    </row>
    <row r="46" spans="1:14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  <c r="N46" s="4"/>
    </row>
    <row r="47" spans="1:14" ht="105" x14ac:dyDescent="0.2">
      <c r="A47" s="11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  <c r="N47" s="7"/>
    </row>
    <row r="48" spans="1:14" ht="120" x14ac:dyDescent="0.2">
      <c r="A48" s="11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  <c r="N48" s="7"/>
    </row>
    <row r="49" spans="1:14" ht="150" x14ac:dyDescent="0.2">
      <c r="A49" s="11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  <c r="N49" s="7"/>
    </row>
    <row r="50" spans="1:14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8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  <c r="N50" s="5"/>
    </row>
    <row r="51" spans="1:14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8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  <c r="N51" s="5"/>
    </row>
    <row r="52" spans="1:14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8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  <c r="N52" s="5"/>
    </row>
  </sheetData>
  <autoFilter ref="A1:N51"/>
  <sortState ref="A2:P304">
    <sortCondition ref="F2:F304"/>
  </sortState>
  <dataValidations count="5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N2:N49">
      <formula1>"None,All,Except Last,Except Last Two"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Gavara, Sireesha</cp:lastModifiedBy>
  <cp:lastPrinted>2015-05-06T07:12:42Z</cp:lastPrinted>
  <dcterms:created xsi:type="dcterms:W3CDTF">2014-12-17T10:37:32Z</dcterms:created>
  <dcterms:modified xsi:type="dcterms:W3CDTF">2018-07-23T03:12:38Z</dcterms:modified>
</cp:coreProperties>
</file>