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bookViews>
    <workbookView xWindow="0" yWindow="0" windowWidth="15345" windowHeight="40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f>A1+A2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>
        <v>4</v>
      </c>
      <c r="B1">
        <v>5</v>
      </c>
      <c r="C1">
        <f>A1+B1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2016-03-25T12:50:11Z</dcterms:created>
  <dcterms:modified xsi:type="dcterms:W3CDTF">2016-03-25T12:52:21Z</dcterms:modified>
</cp:coreProperties>
</file>