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MySheet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Baverage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'Charts'!$A$2:$A$8</f>
            </numRef>
          </cat>
          <val>
            <numRef>
              <f>'Charts'!$B$2:$B$8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in Lakhs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B7"/>
  <sheetViews>
    <sheetView workbookViewId="0">
      <selection activeCell="A1" sqref="A1"/>
    </sheetView>
  </sheetViews>
  <sheetFormatPr baseColWidth="8" defaultRowHeight="15"/>
  <sheetData>
    <row r="5">
      <c r="B5" t="inlineStr">
        <is>
          <t>Hello World</t>
        </is>
      </c>
    </row>
    <row r="6">
      <c r="B6" t="n">
        <v>85000</v>
      </c>
    </row>
    <row r="7">
      <c r="B7" s="1" t="n">
        <v>44665.58645457176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450</v>
      </c>
    </row>
    <row r="3">
      <c r="A3" t="inlineStr">
        <is>
          <t>Coke</t>
        </is>
      </c>
      <c r="B3" t="n">
        <v>320</v>
      </c>
    </row>
    <row r="4">
      <c r="A4" t="inlineStr">
        <is>
          <t>Sprite</t>
        </is>
      </c>
      <c r="B4" t="n">
        <v>250</v>
      </c>
    </row>
    <row r="5">
      <c r="A5" t="inlineStr">
        <is>
          <t>Mirinda</t>
        </is>
      </c>
      <c r="B5" t="n">
        <v>300</v>
      </c>
    </row>
    <row r="6">
      <c r="A6" t="inlineStr">
        <is>
          <t>Thumbs up</t>
        </is>
      </c>
      <c r="B6" t="n">
        <v>400</v>
      </c>
    </row>
    <row r="7">
      <c r="A7" t="inlineStr">
        <is>
          <t>Fanta</t>
        </is>
      </c>
      <c r="B7" t="n">
        <v>230</v>
      </c>
    </row>
    <row r="8">
      <c r="A8" t="inlineStr">
        <is>
          <t>slice</t>
        </is>
      </c>
      <c r="B8" t="n">
        <v>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2022-04-14T08:34:29Z</dcterms:created>
  <dcterms:modified xsi:type="dcterms:W3CDTF">2022-04-14T08:34:29Z</dcterms:modified>
</cp:coreProperties>
</file>