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unit_data" sheetId="1" state="visible" r:id="rId1"/>
    <sheet name="mode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Years</t>
        </is>
      </c>
    </row>
    <row r="2">
      <c r="A2" t="inlineStr">
        <is>
          <t>Units</t>
        </is>
      </c>
    </row>
    <row r="3">
      <c r="A3">
        <f>A1+A2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2021-09-27T22:03:29Z</dcterms:created>
  <dcterms:modified xsi:type="dcterms:W3CDTF">2021-09-27T22:03:29Z</dcterms:modified>
</cp:coreProperties>
</file>