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5" sheetId="2" state="visible" r:id="rId2"/>
    <sheet xmlns:r="http://schemas.openxmlformats.org/officeDocument/2006/relationships" name="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  <row r="11">
      <c r="C11" s="1" t="inlineStr">
        <is>
          <t>5/7000</t>
        </is>
      </c>
      <c r="D11" s="1" t="n">
        <v>5.33</v>
      </c>
      <c r="E11" s="1" t="n">
        <v>0.05596</v>
      </c>
      <c r="F11" s="1" t="n">
        <v>310.32376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6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  <row r="11">
      <c r="C11" s="1" t="inlineStr">
        <is>
          <t>1/7000</t>
        </is>
      </c>
      <c r="D11" s="1" t="n">
        <v>0</v>
      </c>
      <c r="E11" s="1" t="n">
        <v>0.8279</v>
      </c>
      <c r="F11" s="1" t="n">
        <v>1722.8866</v>
      </c>
    </row>
    <row r="12">
      <c r="C12" s="1" t="inlineStr">
        <is>
          <t>2/7000</t>
        </is>
      </c>
      <c r="D12" s="1" t="n">
        <v>5.33</v>
      </c>
      <c r="E12" s="1" t="n">
        <v>0.2333</v>
      </c>
      <c r="F12" s="1" t="n">
        <v>0.59572</v>
      </c>
    </row>
    <row r="13">
      <c r="C13" s="1" t="inlineStr">
        <is>
          <t>3/7000</t>
        </is>
      </c>
      <c r="D13" s="1" t="n">
        <v>5.33</v>
      </c>
      <c r="E13" s="1" t="n">
        <v>0.02968</v>
      </c>
      <c r="F13" s="1" t="n">
        <v>13.18522</v>
      </c>
    </row>
    <row r="14">
      <c r="C14" s="1" t="inlineStr">
        <is>
          <t>4/7000</t>
        </is>
      </c>
      <c r="D14" s="1" t="n">
        <v>5.33</v>
      </c>
      <c r="E14" s="1" t="n">
        <v>0.01387</v>
      </c>
      <c r="F14" s="1" t="n">
        <v>634.62091</v>
      </c>
    </row>
    <row r="15">
      <c r="C15" s="1" t="inlineStr">
        <is>
          <t>5/7000</t>
        </is>
      </c>
      <c r="D15" s="1" t="n">
        <v>5.33</v>
      </c>
      <c r="E15" s="1" t="n">
        <v>0.05596</v>
      </c>
      <c r="F15" s="1" t="n">
        <v>310.32376</v>
      </c>
    </row>
    <row r="16">
      <c r="C16" t="inlineStr">
        <is>
          <t>6/7000</t>
        </is>
      </c>
      <c r="D16" t="n">
        <v>5.33</v>
      </c>
      <c r="E16" t="n">
        <v>0.07646</v>
      </c>
      <c r="F16" t="n">
        <v>30.98717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2022-08-01T07:33:00Z</dcterms:modified>
  <cp:lastModifiedBy>ADMIN</cp:lastModifiedBy>
  <cp:version>1100.0100.01</cp:version>
  <cp:revision>1</cp:revision>
</cp:coreProperties>
</file>