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  <sheet xmlns:r="http://schemas.openxmlformats.org/officeDocument/2006/relationships" name="0.1%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9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100/200</t>
        </is>
      </c>
      <c r="D10" s="1" t="n">
        <v>17.92</v>
      </c>
      <c r="E10" s="1" t="n">
        <v>0.00083</v>
      </c>
      <c r="F10" s="1" t="n">
        <v>0.00084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1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50/200</t>
        </is>
      </c>
      <c r="D10" s="1" t="n">
        <v>16.78</v>
      </c>
      <c r="E10" s="1" t="n">
        <v>0.00158</v>
      </c>
      <c r="F10" s="1" t="n">
        <v>0.00263</v>
      </c>
    </row>
    <row r="11">
      <c r="C11" s="1" t="inlineStr">
        <is>
          <t>100/200</t>
        </is>
      </c>
      <c r="D11" s="1" t="n">
        <v>17.92</v>
      </c>
      <c r="E11" s="1" t="n">
        <v>0.00083</v>
      </c>
      <c r="F11" s="1" t="n">
        <v>0.00084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5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20/200</t>
        </is>
      </c>
      <c r="D10" s="1" t="n">
        <v>13.67</v>
      </c>
      <c r="E10" s="1" t="n">
        <v>0.00284</v>
      </c>
      <c r="F10" s="1" t="n">
        <v>0.0035</v>
      </c>
    </row>
    <row r="11">
      <c r="C11" s="1" t="inlineStr">
        <is>
          <t>40/200</t>
        </is>
      </c>
      <c r="D11" s="1" t="n">
        <v>14.2</v>
      </c>
      <c r="E11" s="1" t="n">
        <v>0.00249</v>
      </c>
      <c r="F11" s="1" t="n">
        <v>0.00332</v>
      </c>
    </row>
    <row r="12">
      <c r="C12" s="1" t="inlineStr">
        <is>
          <t>60/200</t>
        </is>
      </c>
      <c r="D12" s="1" t="n">
        <v>17.5</v>
      </c>
      <c r="E12" s="1" t="n">
        <v>0.00126</v>
      </c>
      <c r="F12" s="1" t="n">
        <v>0.00106</v>
      </c>
    </row>
    <row r="13">
      <c r="C13" s="1" t="inlineStr">
        <is>
          <t>80/200</t>
        </is>
      </c>
      <c r="D13" s="1" t="n">
        <v>17.83</v>
      </c>
      <c r="E13" s="1" t="n">
        <v>0.0009</v>
      </c>
      <c r="F13" s="1" t="n">
        <v>0.00095</v>
      </c>
    </row>
    <row r="14">
      <c r="C14" s="1" t="inlineStr">
        <is>
          <t>100/200</t>
        </is>
      </c>
      <c r="D14" s="1" t="n">
        <v>17.92</v>
      </c>
      <c r="E14" s="1" t="n">
        <v>0.00083</v>
      </c>
      <c r="F14" s="1" t="n">
        <v>0.00084</v>
      </c>
    </row>
    <row r="15">
      <c r="C15" s="1" t="inlineStr">
        <is>
          <t>120/200</t>
        </is>
      </c>
      <c r="D15" s="1" t="n">
        <v>17.95</v>
      </c>
      <c r="E15" s="1" t="n">
        <v>0.00081</v>
      </c>
      <c r="F15" s="1" t="n">
        <v>0.0008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70"/>
  <sheetViews>
    <sheetView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2/200</t>
        </is>
      </c>
      <c r="D10" s="1" t="n">
        <v>5.83</v>
      </c>
      <c r="E10" s="1" t="n">
        <v>0.63186</v>
      </c>
      <c r="F10" s="1" t="n">
        <v>0.02981</v>
      </c>
    </row>
    <row r="11">
      <c r="C11" s="1" t="inlineStr">
        <is>
          <t>4/200</t>
        </is>
      </c>
      <c r="D11" s="1" t="n">
        <v>13.67</v>
      </c>
      <c r="E11" s="1" t="n">
        <v>0.05057</v>
      </c>
      <c r="F11" s="1" t="n">
        <v>0.0426</v>
      </c>
    </row>
    <row r="12">
      <c r="C12" s="1" t="inlineStr">
        <is>
          <t>6/200</t>
        </is>
      </c>
      <c r="D12" s="1" t="n">
        <v>13.67</v>
      </c>
      <c r="E12" s="1" t="n">
        <v>0.08851000000000001</v>
      </c>
      <c r="F12" s="1" t="n">
        <v>0.10066</v>
      </c>
    </row>
    <row r="13">
      <c r="C13" s="1" t="inlineStr">
        <is>
          <t>8/200</t>
        </is>
      </c>
      <c r="D13" s="1" t="n">
        <v>13.67</v>
      </c>
      <c r="E13" s="1" t="n">
        <v>0.06544999999999999</v>
      </c>
      <c r="F13" s="1" t="n">
        <v>0.02655</v>
      </c>
    </row>
    <row r="14">
      <c r="C14" s="1" t="inlineStr">
        <is>
          <t>10/200</t>
        </is>
      </c>
      <c r="D14" s="1" t="n">
        <v>13.67</v>
      </c>
      <c r="E14" s="1" t="n">
        <v>0.01473</v>
      </c>
      <c r="F14" s="1" t="n">
        <v>0.02216</v>
      </c>
    </row>
    <row r="15">
      <c r="C15" s="1" t="inlineStr">
        <is>
          <t>12/200</t>
        </is>
      </c>
      <c r="D15" s="1" t="n">
        <v>13.67</v>
      </c>
      <c r="E15" s="1" t="n">
        <v>0.01441</v>
      </c>
      <c r="F15" s="1" t="n">
        <v>0.14893</v>
      </c>
    </row>
    <row r="16">
      <c r="C16" s="1" t="inlineStr">
        <is>
          <t>14/200</t>
        </is>
      </c>
      <c r="D16" s="1" t="n">
        <v>13.67</v>
      </c>
      <c r="E16" s="1" t="n">
        <v>0.02619</v>
      </c>
      <c r="F16" s="1" t="n">
        <v>0.18227</v>
      </c>
    </row>
    <row r="17">
      <c r="C17" s="1" t="inlineStr">
        <is>
          <t>16/200</t>
        </is>
      </c>
      <c r="D17" s="1" t="n">
        <v>13.67</v>
      </c>
      <c r="E17" s="1" t="n">
        <v>0.01932</v>
      </c>
      <c r="F17" s="1" t="n">
        <v>0.09375</v>
      </c>
    </row>
    <row r="18">
      <c r="C18" s="1" t="inlineStr">
        <is>
          <t>18/200</t>
        </is>
      </c>
      <c r="D18" s="1" t="n">
        <v>13.67</v>
      </c>
      <c r="E18" s="1" t="n">
        <v>0.01059</v>
      </c>
      <c r="F18" s="1" t="n">
        <v>0.0178</v>
      </c>
    </row>
    <row r="19">
      <c r="C19" s="1" t="inlineStr">
        <is>
          <t>20/200</t>
        </is>
      </c>
      <c r="D19" s="1" t="n">
        <v>13.67</v>
      </c>
      <c r="E19" s="1" t="n">
        <v>0.00284</v>
      </c>
      <c r="F19" s="1" t="n">
        <v>0.0035</v>
      </c>
    </row>
    <row r="20">
      <c r="C20" s="1" t="inlineStr">
        <is>
          <t>22/200</t>
        </is>
      </c>
      <c r="D20" s="1" t="n">
        <v>13.67</v>
      </c>
      <c r="E20" s="1" t="n">
        <v>0.009690000000000001</v>
      </c>
      <c r="F20" s="1" t="n">
        <v>0.01498</v>
      </c>
    </row>
    <row r="21">
      <c r="C21" s="1" t="inlineStr">
        <is>
          <t>24/200</t>
        </is>
      </c>
      <c r="D21" s="1" t="n">
        <v>13.67</v>
      </c>
      <c r="E21" s="1" t="n">
        <v>0.00954</v>
      </c>
      <c r="F21" s="1" t="n">
        <v>0.01475</v>
      </c>
    </row>
    <row r="22">
      <c r="C22" s="1" t="inlineStr">
        <is>
          <t>26/200</t>
        </is>
      </c>
      <c r="D22" s="1" t="n">
        <v>13.67</v>
      </c>
      <c r="E22" s="1" t="n">
        <v>0.00734</v>
      </c>
      <c r="F22" s="1" t="n">
        <v>0.00766</v>
      </c>
    </row>
    <row r="23">
      <c r="C23" s="1" t="inlineStr">
        <is>
          <t>28/200</t>
        </is>
      </c>
      <c r="D23" s="1" t="n">
        <v>13.67</v>
      </c>
      <c r="E23" s="1" t="n">
        <v>0.00284</v>
      </c>
      <c r="F23" s="1" t="n">
        <v>0.00479</v>
      </c>
    </row>
    <row r="24">
      <c r="C24" s="1" t="inlineStr">
        <is>
          <t>30/200</t>
        </is>
      </c>
      <c r="D24" s="1" t="n">
        <v>13.67</v>
      </c>
      <c r="E24" s="1" t="n">
        <v>0.00265</v>
      </c>
      <c r="F24" s="1" t="n">
        <v>0.00864</v>
      </c>
    </row>
    <row r="25">
      <c r="C25" s="1" t="inlineStr">
        <is>
          <t>32/200</t>
        </is>
      </c>
      <c r="D25" s="1" t="n">
        <v>13.67</v>
      </c>
      <c r="E25" s="1" t="n">
        <v>0.00456</v>
      </c>
      <c r="F25" s="1" t="n">
        <v>0.01028</v>
      </c>
    </row>
    <row r="26">
      <c r="C26" s="1" t="inlineStr">
        <is>
          <t>34/200</t>
        </is>
      </c>
      <c r="D26" s="1" t="n">
        <v>13.67</v>
      </c>
      <c r="E26" s="1" t="n">
        <v>0.00385</v>
      </c>
      <c r="F26" s="1" t="n">
        <v>0.0076</v>
      </c>
    </row>
    <row r="27">
      <c r="C27" s="1" t="inlineStr">
        <is>
          <t>36/200</t>
        </is>
      </c>
      <c r="D27" s="1" t="n">
        <v>13.67</v>
      </c>
      <c r="E27" s="1" t="n">
        <v>0.00265</v>
      </c>
      <c r="F27" s="1" t="n">
        <v>0.00322</v>
      </c>
    </row>
    <row r="28">
      <c r="C28" s="1" t="inlineStr">
        <is>
          <t>38/200</t>
        </is>
      </c>
      <c r="D28" s="1" t="n">
        <v>14.2</v>
      </c>
      <c r="E28" s="1" t="n">
        <v>0.00151</v>
      </c>
      <c r="F28" s="1" t="n">
        <v>0.00256</v>
      </c>
    </row>
    <row r="29">
      <c r="C29" s="1" t="inlineStr">
        <is>
          <t>40/200</t>
        </is>
      </c>
      <c r="D29" s="1" t="n">
        <v>14.2</v>
      </c>
      <c r="E29" s="1" t="n">
        <v>0.00249</v>
      </c>
      <c r="F29" s="1" t="n">
        <v>0.00332</v>
      </c>
    </row>
    <row r="30">
      <c r="C30" s="1" t="inlineStr">
        <is>
          <t>42/200</t>
        </is>
      </c>
      <c r="D30" s="1" t="n">
        <v>14.2</v>
      </c>
      <c r="E30" s="1" t="n">
        <v>0.00237</v>
      </c>
      <c r="F30" s="1" t="n">
        <v>0.00273</v>
      </c>
    </row>
    <row r="31">
      <c r="C31" s="1" t="inlineStr">
        <is>
          <t>44/200</t>
        </is>
      </c>
      <c r="D31" s="1" t="n">
        <v>15.95</v>
      </c>
      <c r="E31" s="1" t="n">
        <v>0.00196</v>
      </c>
      <c r="F31" s="1" t="n">
        <v>0.00154</v>
      </c>
    </row>
    <row r="32">
      <c r="C32" s="1" t="inlineStr">
        <is>
          <t>46/200</t>
        </is>
      </c>
      <c r="D32" s="1" t="n">
        <v>16.78</v>
      </c>
      <c r="E32" s="1" t="n">
        <v>0.00121</v>
      </c>
      <c r="F32" s="1" t="n">
        <v>0.00173</v>
      </c>
    </row>
    <row r="33">
      <c r="C33" s="1" t="inlineStr">
        <is>
          <t>48/200</t>
        </is>
      </c>
      <c r="D33" s="1" t="n">
        <v>16.78</v>
      </c>
      <c r="E33" s="1" t="n">
        <v>0.00161</v>
      </c>
      <c r="F33" s="1" t="n">
        <v>0.00263</v>
      </c>
    </row>
    <row r="34">
      <c r="C34" s="1" t="inlineStr">
        <is>
          <t>50/200</t>
        </is>
      </c>
      <c r="D34" s="1" t="n">
        <v>16.78</v>
      </c>
      <c r="E34" s="1" t="n">
        <v>0.00158</v>
      </c>
      <c r="F34" s="1" t="n">
        <v>0.00263</v>
      </c>
    </row>
    <row r="35">
      <c r="C35" s="1" t="inlineStr">
        <is>
          <t>52/200</t>
        </is>
      </c>
      <c r="D35" s="1" t="n">
        <v>16.78</v>
      </c>
      <c r="E35" s="1" t="n">
        <v>0.00153</v>
      </c>
      <c r="F35" s="1" t="n">
        <v>0.00169</v>
      </c>
    </row>
    <row r="36">
      <c r="C36" s="1" t="inlineStr">
        <is>
          <t>54/200</t>
        </is>
      </c>
      <c r="D36" s="1" t="n">
        <v>17.39</v>
      </c>
      <c r="E36" s="1" t="n">
        <v>0.00111</v>
      </c>
      <c r="F36" s="1" t="n">
        <v>0.00124</v>
      </c>
    </row>
    <row r="37">
      <c r="C37" s="1" t="inlineStr">
        <is>
          <t>56/200</t>
        </is>
      </c>
      <c r="D37" s="1" t="n">
        <v>17.07</v>
      </c>
      <c r="E37" s="1" t="n">
        <v>0.00123</v>
      </c>
      <c r="F37" s="1" t="n">
        <v>0.00122</v>
      </c>
    </row>
    <row r="38">
      <c r="C38" s="1" t="inlineStr">
        <is>
          <t>58/200</t>
        </is>
      </c>
      <c r="D38" s="1" t="n">
        <v>16.92</v>
      </c>
      <c r="E38" s="1" t="n">
        <v>0.00123</v>
      </c>
      <c r="F38" s="1" t="n">
        <v>0.0012</v>
      </c>
    </row>
    <row r="39">
      <c r="C39" s="1" t="inlineStr">
        <is>
          <t>60/200</t>
        </is>
      </c>
      <c r="D39" s="1" t="n">
        <v>17.5</v>
      </c>
      <c r="E39" s="1" t="n">
        <v>0.00126</v>
      </c>
      <c r="F39" s="1" t="n">
        <v>0.00106</v>
      </c>
    </row>
    <row r="40">
      <c r="C40" s="1" t="inlineStr">
        <is>
          <t>62/200</t>
        </is>
      </c>
      <c r="D40" s="1" t="n">
        <v>17.69</v>
      </c>
      <c r="E40" s="1" t="n">
        <v>0.00103</v>
      </c>
      <c r="F40" s="1" t="n">
        <v>0.00108</v>
      </c>
    </row>
    <row r="41">
      <c r="C41" s="1" t="inlineStr">
        <is>
          <t>64/200</t>
        </is>
      </c>
      <c r="D41" s="1" t="n">
        <v>17.69</v>
      </c>
      <c r="E41" s="1" t="n">
        <v>0.00106</v>
      </c>
      <c r="F41" s="1" t="n">
        <v>0.00119</v>
      </c>
    </row>
    <row r="42">
      <c r="C42" s="1" t="inlineStr">
        <is>
          <t>66/200</t>
        </is>
      </c>
      <c r="D42" s="1" t="n">
        <v>17.69</v>
      </c>
      <c r="E42" s="1" t="n">
        <v>0.0011</v>
      </c>
      <c r="F42" s="1" t="n">
        <v>0.00121</v>
      </c>
    </row>
    <row r="43">
      <c r="C43" s="1" t="inlineStr">
        <is>
          <t>68/200</t>
        </is>
      </c>
      <c r="D43" s="1" t="n">
        <v>17.75</v>
      </c>
      <c r="E43" s="1" t="n">
        <v>0.00105</v>
      </c>
      <c r="F43" s="1" t="n">
        <v>0.00104</v>
      </c>
    </row>
    <row r="44">
      <c r="C44" s="1" t="inlineStr">
        <is>
          <t>70/200</t>
        </is>
      </c>
      <c r="D44" s="1" t="n">
        <v>17.78</v>
      </c>
      <c r="E44" s="1" t="n">
        <v>0.00096</v>
      </c>
      <c r="F44" s="1" t="n">
        <v>0.00098</v>
      </c>
    </row>
    <row r="45">
      <c r="C45" s="1" t="inlineStr">
        <is>
          <t>72/200</t>
        </is>
      </c>
      <c r="D45" s="1" t="n">
        <v>17.78</v>
      </c>
      <c r="E45" s="1" t="n">
        <v>0.00098</v>
      </c>
      <c r="F45" s="1" t="n">
        <v>0.00099</v>
      </c>
    </row>
    <row r="46">
      <c r="C46" s="1" t="inlineStr">
        <is>
          <t>74/200</t>
        </is>
      </c>
      <c r="D46" s="1" t="n">
        <v>17.78</v>
      </c>
      <c r="E46" s="1" t="n">
        <v>0.00094</v>
      </c>
      <c r="F46" s="1" t="n">
        <v>0.00098</v>
      </c>
    </row>
    <row r="47">
      <c r="C47" s="1" t="inlineStr">
        <is>
          <t>76/200</t>
        </is>
      </c>
      <c r="D47" s="1" t="n">
        <v>17.77</v>
      </c>
      <c r="E47" s="1" t="n">
        <v>0.00096</v>
      </c>
      <c r="F47" s="1" t="n">
        <v>0.0009300000000000001</v>
      </c>
    </row>
    <row r="48">
      <c r="C48" s="1" t="inlineStr">
        <is>
          <t>78/200</t>
        </is>
      </c>
      <c r="D48" s="1" t="n">
        <v>17.83</v>
      </c>
      <c r="E48" s="1" t="n">
        <v>0.00094</v>
      </c>
      <c r="F48" s="1" t="n">
        <v>0.0009300000000000001</v>
      </c>
    </row>
    <row r="49">
      <c r="C49" s="1" t="inlineStr">
        <is>
          <t>80/200</t>
        </is>
      </c>
      <c r="D49" s="1" t="n">
        <v>17.83</v>
      </c>
      <c r="E49" s="1" t="n">
        <v>0.0009</v>
      </c>
      <c r="F49" s="1" t="n">
        <v>0.00095</v>
      </c>
    </row>
    <row r="50">
      <c r="C50" s="1" t="inlineStr">
        <is>
          <t>82/200</t>
        </is>
      </c>
      <c r="D50" s="1" t="n">
        <v>17.87</v>
      </c>
      <c r="E50" s="1" t="n">
        <v>0.0009300000000000001</v>
      </c>
      <c r="F50" s="1" t="n">
        <v>0.00092</v>
      </c>
    </row>
    <row r="51">
      <c r="C51" s="1" t="inlineStr">
        <is>
          <t>84/200</t>
        </is>
      </c>
      <c r="D51" s="1" t="n">
        <v>17.87</v>
      </c>
      <c r="E51" s="1" t="n">
        <v>0.0008899999999999999</v>
      </c>
      <c r="F51" s="1" t="n">
        <v>0.0008899999999999999</v>
      </c>
    </row>
    <row r="52">
      <c r="C52" s="1" t="inlineStr">
        <is>
          <t>86/200</t>
        </is>
      </c>
      <c r="D52" s="1" t="n">
        <v>17.84</v>
      </c>
      <c r="E52" s="1" t="n">
        <v>0.0008899999999999999</v>
      </c>
      <c r="F52" s="1" t="n">
        <v>0.0008899999999999999</v>
      </c>
    </row>
    <row r="53">
      <c r="C53" s="1" t="inlineStr">
        <is>
          <t>88/200</t>
        </is>
      </c>
      <c r="D53" s="1" t="n">
        <v>17.78</v>
      </c>
      <c r="E53" s="1" t="n">
        <v>0.00087</v>
      </c>
      <c r="F53" s="1" t="n">
        <v>0.00088</v>
      </c>
    </row>
    <row r="54">
      <c r="C54" s="1" t="inlineStr">
        <is>
          <t>90/200</t>
        </is>
      </c>
      <c r="D54" s="1" t="n">
        <v>17.86</v>
      </c>
      <c r="E54" s="1" t="n">
        <v>0.0009</v>
      </c>
      <c r="F54" s="1" t="n">
        <v>0.00087</v>
      </c>
    </row>
    <row r="55">
      <c r="C55" s="1" t="inlineStr">
        <is>
          <t>92/200</t>
        </is>
      </c>
      <c r="D55" s="1" t="n">
        <v>17.9</v>
      </c>
      <c r="E55" s="1" t="n">
        <v>0.00085</v>
      </c>
      <c r="F55" s="1" t="n">
        <v>0.00086</v>
      </c>
    </row>
    <row r="56">
      <c r="C56" s="1" t="inlineStr">
        <is>
          <t>94/200</t>
        </is>
      </c>
      <c r="D56" s="1" t="n">
        <v>17.94</v>
      </c>
      <c r="E56" s="1" t="n">
        <v>0.00086</v>
      </c>
      <c r="F56" s="1" t="n">
        <v>0.00085</v>
      </c>
    </row>
    <row r="57">
      <c r="C57" s="1" t="inlineStr">
        <is>
          <t>96/200</t>
        </is>
      </c>
      <c r="D57" s="1" t="n">
        <v>17.94</v>
      </c>
      <c r="E57" s="1" t="n">
        <v>0.00086</v>
      </c>
      <c r="F57" s="1" t="n">
        <v>0.00085</v>
      </c>
    </row>
    <row r="58">
      <c r="C58" s="1" t="inlineStr">
        <is>
          <t>98/200</t>
        </is>
      </c>
      <c r="D58" s="1" t="n">
        <v>17.94</v>
      </c>
      <c r="E58" s="1" t="n">
        <v>0.00086</v>
      </c>
      <c r="F58" s="1" t="n">
        <v>0.00084</v>
      </c>
    </row>
    <row r="59">
      <c r="C59" s="1" t="inlineStr">
        <is>
          <t>100/200</t>
        </is>
      </c>
      <c r="D59" s="1" t="n">
        <v>17.92</v>
      </c>
      <c r="E59" s="1" t="n">
        <v>0.00083</v>
      </c>
      <c r="F59" s="1" t="n">
        <v>0.00084</v>
      </c>
    </row>
    <row r="60">
      <c r="C60" s="1" t="inlineStr">
        <is>
          <t>102/200</t>
        </is>
      </c>
      <c r="D60" s="1" t="n">
        <v>17.92</v>
      </c>
      <c r="E60" s="1" t="n">
        <v>0.00083</v>
      </c>
      <c r="F60" s="1" t="n">
        <v>0.00083</v>
      </c>
    </row>
    <row r="61">
      <c r="C61" s="1" t="inlineStr">
        <is>
          <t>104/200</t>
        </is>
      </c>
      <c r="D61" s="1" t="n">
        <v>17.92</v>
      </c>
      <c r="E61" s="1" t="n">
        <v>0.00079</v>
      </c>
      <c r="F61" s="1" t="n">
        <v>0.00083</v>
      </c>
    </row>
    <row r="62">
      <c r="C62" s="1" t="inlineStr">
        <is>
          <t>106/200</t>
        </is>
      </c>
      <c r="D62" s="1" t="n">
        <v>17.94</v>
      </c>
      <c r="E62" s="1" t="n">
        <v>0.00083</v>
      </c>
      <c r="F62" s="1" t="n">
        <v>0.00083</v>
      </c>
    </row>
    <row r="63">
      <c r="C63" s="1" t="inlineStr">
        <is>
          <t>108/200</t>
        </is>
      </c>
      <c r="D63" s="1" t="n">
        <v>17.99</v>
      </c>
      <c r="E63" s="1" t="n">
        <v>0.00082</v>
      </c>
      <c r="F63" s="1" t="n">
        <v>0.00082</v>
      </c>
    </row>
    <row r="64">
      <c r="C64" s="1" t="inlineStr">
        <is>
          <t>110/200</t>
        </is>
      </c>
      <c r="D64" s="1" t="n">
        <v>17.99</v>
      </c>
      <c r="E64" s="1" t="n">
        <v>0.0008</v>
      </c>
      <c r="F64" s="1" t="n">
        <v>0.00081</v>
      </c>
    </row>
    <row r="65">
      <c r="C65" s="1" t="inlineStr">
        <is>
          <t>112/200</t>
        </is>
      </c>
      <c r="D65" s="1" t="n">
        <v>17.99</v>
      </c>
      <c r="E65" s="1" t="n">
        <v>0.00082</v>
      </c>
      <c r="F65" s="1" t="n">
        <v>0.00082</v>
      </c>
    </row>
    <row r="66">
      <c r="C66" s="1" t="inlineStr">
        <is>
          <t>114/200</t>
        </is>
      </c>
      <c r="D66" s="1" t="n">
        <v>17.99</v>
      </c>
      <c r="E66" s="1" t="n">
        <v>0.0008</v>
      </c>
      <c r="F66" s="1" t="n">
        <v>0.00082</v>
      </c>
    </row>
    <row r="67">
      <c r="C67" s="1" t="inlineStr">
        <is>
          <t>116/200</t>
        </is>
      </c>
      <c r="D67" s="1" t="n">
        <v>17.99</v>
      </c>
      <c r="E67" s="1" t="n">
        <v>0.00081</v>
      </c>
      <c r="F67" s="1" t="n">
        <v>0.00082</v>
      </c>
    </row>
    <row r="68">
      <c r="C68" s="1" t="inlineStr">
        <is>
          <t>118/200</t>
        </is>
      </c>
      <c r="D68" s="1" t="n">
        <v>17.92</v>
      </c>
      <c r="E68" s="1" t="n">
        <v>0.00079</v>
      </c>
      <c r="F68" s="1" t="n">
        <v>0.00081</v>
      </c>
    </row>
    <row r="69">
      <c r="C69" s="1" t="inlineStr">
        <is>
          <t>120/200</t>
        </is>
      </c>
      <c r="D69" s="1" t="n">
        <v>17.95</v>
      </c>
      <c r="E69" s="1" t="n">
        <v>0.00081</v>
      </c>
      <c r="F69" s="1" t="n">
        <v>0.0008</v>
      </c>
    </row>
    <row r="70">
      <c r="C70" t="inlineStr">
        <is>
          <t>122/200</t>
        </is>
      </c>
      <c r="D70" t="n">
        <v>17.98</v>
      </c>
      <c r="E70" t="n">
        <v>0.00078</v>
      </c>
      <c r="F70" t="n">
        <v>0.0008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topLeftCell="A13" workbookViewId="0">
      <selection activeCell="G13" sqref="G1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2022-08-01T04:16:54Z</dcterms:modified>
  <cp:lastModifiedBy>ADMIN</cp:lastModifiedBy>
  <cp:version>1100.0100.01</cp:version>
  <cp:revision>1</cp:revision>
</cp:coreProperties>
</file>