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10" sheetId="1" state="visible" r:id="rId1"/>
    <sheet xmlns:r="http://schemas.openxmlformats.org/officeDocument/2006/relationships" name="5" sheetId="2" state="visible" r:id="rId2"/>
    <sheet xmlns:r="http://schemas.openxmlformats.org/officeDocument/2006/relationships" name="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9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9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32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1/1000</t>
        </is>
      </c>
      <c r="D10" s="1" t="n">
        <v>5.68</v>
      </c>
      <c r="E10" s="1" t="n">
        <v>0.01588</v>
      </c>
      <c r="F10" s="1" t="n">
        <v>0.02753</v>
      </c>
    </row>
    <row r="11">
      <c r="C11" s="1" t="inlineStr">
        <is>
          <t>1/1000</t>
        </is>
      </c>
      <c r="D11" s="1" t="n">
        <v>16.49</v>
      </c>
      <c r="E11" s="1" t="n">
        <v>0.45008</v>
      </c>
      <c r="F11" s="1" t="n">
        <v>0.00168</v>
      </c>
    </row>
    <row r="12">
      <c r="C12" s="1" t="inlineStr">
        <is>
          <t>1/1000</t>
        </is>
      </c>
      <c r="D12" s="1" t="n">
        <v>16.49</v>
      </c>
      <c r="E12" s="1" t="n">
        <v>0.05145</v>
      </c>
      <c r="F12" s="1" t="n">
        <v>0.00306</v>
      </c>
    </row>
    <row r="13">
      <c r="C13" s="1" t="inlineStr">
        <is>
          <t>1/1000</t>
        </is>
      </c>
      <c r="D13" s="1" t="n">
        <v>16.49</v>
      </c>
      <c r="E13" s="1" t="n">
        <v>0.05296</v>
      </c>
      <c r="F13" s="1" t="n">
        <v>0.00738</v>
      </c>
    </row>
    <row r="14">
      <c r="C14" s="1" t="inlineStr">
        <is>
          <t>1/1000</t>
        </is>
      </c>
      <c r="D14" s="1" t="n">
        <v>16.49</v>
      </c>
      <c r="E14" s="1" t="n">
        <v>0.07199999999999999</v>
      </c>
      <c r="F14" s="1" t="n">
        <v>0.01299</v>
      </c>
    </row>
    <row r="15">
      <c r="C15" s="1" t="inlineStr">
        <is>
          <t>1/1000</t>
        </is>
      </c>
      <c r="D15" s="1" t="n">
        <v>16.49</v>
      </c>
      <c r="E15" s="1" t="n">
        <v>0.03318</v>
      </c>
      <c r="F15" s="1" t="n">
        <v>0.01816</v>
      </c>
    </row>
    <row r="16">
      <c r="C16" s="1" t="inlineStr">
        <is>
          <t>1/1000</t>
        </is>
      </c>
      <c r="D16" s="1" t="n">
        <v>16.49</v>
      </c>
      <c r="E16" s="1" t="n">
        <v>0.02591</v>
      </c>
      <c r="F16" s="1" t="n">
        <v>0.02053</v>
      </c>
    </row>
    <row r="17">
      <c r="C17" s="1" t="inlineStr">
        <is>
          <t>1/1000</t>
        </is>
      </c>
      <c r="D17" s="1" t="n">
        <v>16.49</v>
      </c>
      <c r="E17" s="1" t="n">
        <v>0.05119</v>
      </c>
      <c r="F17" s="1" t="n">
        <v>0.01973</v>
      </c>
    </row>
    <row r="18">
      <c r="C18" s="1" t="inlineStr">
        <is>
          <t>1/1000</t>
        </is>
      </c>
      <c r="D18" s="1" t="n">
        <v>16.49</v>
      </c>
      <c r="E18" s="1" t="n">
        <v>0.05022</v>
      </c>
      <c r="F18" s="1" t="n">
        <v>0.01691</v>
      </c>
    </row>
    <row r="19">
      <c r="C19" s="1" t="inlineStr">
        <is>
          <t>1/1000</t>
        </is>
      </c>
      <c r="D19" s="1" t="n">
        <v>16.49</v>
      </c>
      <c r="E19" s="1" t="n">
        <v>0.02682</v>
      </c>
      <c r="F19" s="1" t="n">
        <v>0.01349</v>
      </c>
    </row>
    <row r="20">
      <c r="C20" s="1" t="inlineStr">
        <is>
          <t>1/1000</t>
        </is>
      </c>
      <c r="D20" s="1" t="n">
        <v>16.49</v>
      </c>
      <c r="E20" s="1" t="n">
        <v>0.01704</v>
      </c>
      <c r="F20" s="1" t="n">
        <v>0.01027</v>
      </c>
    </row>
    <row r="21">
      <c r="C21" s="1" t="inlineStr">
        <is>
          <t>1/1000</t>
        </is>
      </c>
      <c r="D21" s="1" t="n">
        <v>16.49</v>
      </c>
      <c r="E21" s="1" t="n">
        <v>0.02478</v>
      </c>
      <c r="F21" s="1" t="n">
        <v>0.00771</v>
      </c>
    </row>
    <row r="22">
      <c r="C22" s="1" t="inlineStr">
        <is>
          <t>1/1000</t>
        </is>
      </c>
      <c r="D22" s="1" t="n">
        <v>16.49</v>
      </c>
      <c r="E22" s="1" t="n">
        <v>0.02652</v>
      </c>
      <c r="F22" s="1" t="n">
        <v>0.00594</v>
      </c>
    </row>
    <row r="23">
      <c r="C23" s="1" t="inlineStr">
        <is>
          <t>1/1000</t>
        </is>
      </c>
      <c r="D23" s="1" t="n">
        <v>16.49</v>
      </c>
      <c r="E23" s="1" t="n">
        <v>0.01516</v>
      </c>
      <c r="F23" s="1" t="n">
        <v>0.00514</v>
      </c>
    </row>
    <row r="24">
      <c r="C24" s="1" t="inlineStr">
        <is>
          <t>1/1000</t>
        </is>
      </c>
      <c r="D24" s="1" t="n">
        <v>16.49</v>
      </c>
      <c r="E24" s="1" t="n">
        <v>0.00526</v>
      </c>
      <c r="F24" s="1" t="n">
        <v>0.00546</v>
      </c>
    </row>
    <row r="25">
      <c r="C25" s="1" t="inlineStr">
        <is>
          <t>1/1000</t>
        </is>
      </c>
      <c r="D25" s="1" t="n">
        <v>16.49</v>
      </c>
      <c r="E25" s="1" t="n">
        <v>0.00719</v>
      </c>
      <c r="F25" s="1" t="n">
        <v>0.00628</v>
      </c>
    </row>
    <row r="26">
      <c r="C26" s="1" t="inlineStr">
        <is>
          <t>1/1000</t>
        </is>
      </c>
      <c r="D26" s="1" t="n">
        <v>16.49</v>
      </c>
      <c r="E26" s="1" t="n">
        <v>0.0131</v>
      </c>
      <c r="F26" s="1" t="n">
        <v>0.0063</v>
      </c>
    </row>
    <row r="27">
      <c r="C27" s="1" t="inlineStr">
        <is>
          <t>1/1000</t>
        </is>
      </c>
      <c r="D27" s="1" t="n">
        <v>16.49</v>
      </c>
      <c r="E27" s="1" t="n">
        <v>0.01138</v>
      </c>
      <c r="F27" s="1" t="n">
        <v>0.00505</v>
      </c>
    </row>
    <row r="28">
      <c r="C28" s="1" t="inlineStr">
        <is>
          <t>1/1000</t>
        </is>
      </c>
      <c r="D28" s="1" t="n">
        <v>16.49</v>
      </c>
      <c r="E28" s="1" t="n">
        <v>0.00442</v>
      </c>
      <c r="F28" s="1" t="n">
        <v>0.00361</v>
      </c>
    </row>
    <row r="29">
      <c r="C29" s="1" t="inlineStr">
        <is>
          <t>1/1000</t>
        </is>
      </c>
      <c r="D29" s="1" t="n">
        <v>16.49</v>
      </c>
      <c r="E29" s="1" t="n">
        <v>0.00205</v>
      </c>
      <c r="F29" s="1" t="n">
        <v>0.00314</v>
      </c>
    </row>
    <row r="30">
      <c r="C30" s="1" t="inlineStr">
        <is>
          <t>1/1000</t>
        </is>
      </c>
      <c r="D30" s="1" t="n">
        <v>16.49</v>
      </c>
      <c r="E30" s="1" t="n">
        <v>0.00598</v>
      </c>
      <c r="F30" s="1" t="n">
        <v>0.00334</v>
      </c>
    </row>
    <row r="31">
      <c r="C31" s="1" t="inlineStr">
        <is>
          <t>1/1000</t>
        </is>
      </c>
      <c r="D31" s="1" t="n">
        <v>16.49</v>
      </c>
      <c r="E31" s="1" t="n">
        <v>0.008959999999999999</v>
      </c>
      <c r="F31" s="1" t="n">
        <v>0.00335</v>
      </c>
    </row>
    <row r="32">
      <c r="C32" t="inlineStr">
        <is>
          <t>1/1000</t>
        </is>
      </c>
      <c r="D32" t="n">
        <v>16.49</v>
      </c>
      <c r="E32" t="n">
        <v>0.00662</v>
      </c>
      <c r="F32" t="n">
        <v>0.00335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2022-08-01T07:33:00Z</dcterms:modified>
  <cp:lastModifiedBy>ADMIN</cp:lastModifiedBy>
  <cp:version>1100.0100.01</cp:version>
  <cp:revision>1</cp:revision>
</cp:coreProperties>
</file>