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10" sheetId="1" state="visible" r:id="rId1"/>
    <sheet xmlns:r="http://schemas.openxmlformats.org/officeDocument/2006/relationships" name="5" sheetId="2" state="visible" r:id="rId2"/>
    <sheet xmlns:r="http://schemas.openxmlformats.org/officeDocument/2006/relationships" name="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'10'!$C$10:$C$14998</f>
              <numCache>
                <formatCode>General</formatCode>
                <ptCount val="14989"/>
              </numCache>
            </numRef>
          </xVal>
          <yVal>
            <numRef>
              <f>'10'!$F$10:$F$14998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24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17.24</v>
      </c>
      <c r="E10" s="1" t="n">
        <v>0.00624</v>
      </c>
      <c r="F10" s="1" t="n">
        <v>0.00138</v>
      </c>
    </row>
    <row r="11">
      <c r="C11" s="1" t="inlineStr">
        <is>
          <t>10/1000</t>
        </is>
      </c>
      <c r="D11" s="1" t="n">
        <v>17.24</v>
      </c>
      <c r="E11" s="1" t="n">
        <v>0.02792</v>
      </c>
      <c r="F11" s="1" t="n">
        <v>0.06428</v>
      </c>
    </row>
    <row r="12">
      <c r="C12" s="1" t="inlineStr">
        <is>
          <t>20/1000</t>
        </is>
      </c>
      <c r="D12" s="1" t="n">
        <v>17.24</v>
      </c>
      <c r="E12" s="1" t="n">
        <v>0.0141</v>
      </c>
      <c r="F12" s="1" t="n">
        <v>0.00632</v>
      </c>
    </row>
    <row r="13">
      <c r="C13" s="1" t="inlineStr">
        <is>
          <t>30/1000</t>
        </is>
      </c>
      <c r="D13" s="1" t="n">
        <v>17.24</v>
      </c>
      <c r="E13" s="1" t="n">
        <v>0.00212</v>
      </c>
      <c r="F13" s="1" t="n">
        <v>0.00286</v>
      </c>
    </row>
    <row r="14">
      <c r="C14" s="1" t="inlineStr">
        <is>
          <t>40/1000</t>
        </is>
      </c>
      <c r="D14" s="1" t="n">
        <v>17.24</v>
      </c>
      <c r="E14" s="1" t="n">
        <v>0.0021</v>
      </c>
      <c r="F14" s="1" t="n">
        <v>0.00235</v>
      </c>
    </row>
    <row r="15">
      <c r="C15" s="1" t="inlineStr">
        <is>
          <t>50/1000</t>
        </is>
      </c>
      <c r="D15" s="1" t="n">
        <v>18.82</v>
      </c>
      <c r="E15" s="1" t="n">
        <v>0.00147</v>
      </c>
      <c r="F15" s="1" t="n">
        <v>0.00145</v>
      </c>
    </row>
    <row r="16">
      <c r="C16" s="1" t="inlineStr">
        <is>
          <t>60/1000</t>
        </is>
      </c>
      <c r="D16" s="1" t="n">
        <v>19.56</v>
      </c>
      <c r="E16" s="1" t="n">
        <v>0.00128</v>
      </c>
      <c r="F16" s="1" t="n">
        <v>0.00115</v>
      </c>
    </row>
    <row r="17">
      <c r="C17" s="1" t="inlineStr">
        <is>
          <t>70/1000</t>
        </is>
      </c>
      <c r="D17" s="1" t="n">
        <v>20.12</v>
      </c>
      <c r="E17" s="1" t="n">
        <v>0.00107</v>
      </c>
      <c r="F17" s="1" t="n">
        <v>0.00107</v>
      </c>
    </row>
    <row r="18">
      <c r="C18" s="1" t="inlineStr">
        <is>
          <t>80/1000</t>
        </is>
      </c>
      <c r="D18" s="1" t="n">
        <v>20.39</v>
      </c>
      <c r="E18" s="1" t="n">
        <v>0.00101</v>
      </c>
      <c r="F18" s="1" t="n">
        <v>0.00106</v>
      </c>
    </row>
    <row r="19">
      <c r="C19" s="1" t="inlineStr">
        <is>
          <t>90/1000</t>
        </is>
      </c>
      <c r="D19" s="1" t="n">
        <v>20.75</v>
      </c>
      <c r="E19" s="1" t="n">
        <v>0.00099</v>
      </c>
      <c r="F19" s="1" t="n">
        <v>0.00098</v>
      </c>
    </row>
    <row r="20">
      <c r="C20" s="1" t="inlineStr">
        <is>
          <t>100/1000</t>
        </is>
      </c>
      <c r="D20" s="1" t="n">
        <v>20.83</v>
      </c>
      <c r="E20" s="1" t="n">
        <v>0.00092</v>
      </c>
      <c r="F20" s="1" t="n">
        <v>0.00095</v>
      </c>
    </row>
    <row r="21">
      <c r="C21" s="1" t="inlineStr">
        <is>
          <t>110/1000</t>
        </is>
      </c>
      <c r="D21" s="1" t="n">
        <v>21.19</v>
      </c>
      <c r="E21" s="1" t="n">
        <v>0.0008899999999999999</v>
      </c>
      <c r="F21" s="1" t="n">
        <v>0.00091</v>
      </c>
    </row>
    <row r="22">
      <c r="C22" s="1" t="inlineStr">
        <is>
          <t>120/1000</t>
        </is>
      </c>
      <c r="D22" s="1" t="n">
        <v>21.41</v>
      </c>
      <c r="E22" s="1" t="n">
        <v>0.0009</v>
      </c>
      <c r="F22" s="1" t="n">
        <v>0.00088</v>
      </c>
    </row>
    <row r="23">
      <c r="C23" s="1" t="inlineStr">
        <is>
          <t>130/1000</t>
        </is>
      </c>
      <c r="D23" s="1" t="n">
        <v>21.57</v>
      </c>
      <c r="E23" s="1" t="n">
        <v>0.00084</v>
      </c>
      <c r="F23" s="1" t="n">
        <v>0.00086</v>
      </c>
    </row>
    <row r="24">
      <c r="C24" s="1" t="inlineStr">
        <is>
          <t>140/1000</t>
        </is>
      </c>
      <c r="D24" s="1" t="n">
        <v>21.78</v>
      </c>
      <c r="E24" s="1" t="n">
        <v>0.00082</v>
      </c>
      <c r="F24" s="1" t="n">
        <v>0.00084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39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17.24</v>
      </c>
      <c r="E10" s="1" t="n">
        <v>0.00624</v>
      </c>
      <c r="F10" s="1" t="n">
        <v>0.00138</v>
      </c>
    </row>
    <row r="11">
      <c r="C11" s="1" t="inlineStr">
        <is>
          <t>5/1000</t>
        </is>
      </c>
      <c r="D11" s="1" t="n">
        <v>17.24</v>
      </c>
      <c r="E11" s="1" t="n">
        <v>0.07049999999999999</v>
      </c>
      <c r="F11" s="1" t="n">
        <v>0.04938</v>
      </c>
    </row>
    <row r="12">
      <c r="C12" s="1" t="inlineStr">
        <is>
          <t>10/1000</t>
        </is>
      </c>
      <c r="D12" s="1" t="n">
        <v>17.24</v>
      </c>
      <c r="E12" s="1" t="n">
        <v>0.02792</v>
      </c>
      <c r="F12" s="1" t="n">
        <v>0.06428</v>
      </c>
    </row>
    <row r="13">
      <c r="C13" s="1" t="inlineStr">
        <is>
          <t>15/1000</t>
        </is>
      </c>
      <c r="D13" s="1" t="n">
        <v>17.24</v>
      </c>
      <c r="E13" s="1" t="n">
        <v>0.01071</v>
      </c>
      <c r="F13" s="1" t="n">
        <v>0.04744</v>
      </c>
    </row>
    <row r="14">
      <c r="C14" s="1" t="inlineStr">
        <is>
          <t>20/1000</t>
        </is>
      </c>
      <c r="D14" s="1" t="n">
        <v>17.24</v>
      </c>
      <c r="E14" s="1" t="n">
        <v>0.0141</v>
      </c>
      <c r="F14" s="1" t="n">
        <v>0.00632</v>
      </c>
    </row>
    <row r="15">
      <c r="C15" s="1" t="inlineStr">
        <is>
          <t>25/1000</t>
        </is>
      </c>
      <c r="D15" s="1" t="n">
        <v>17.24</v>
      </c>
      <c r="E15" s="1" t="n">
        <v>0.00597</v>
      </c>
      <c r="F15" s="1" t="n">
        <v>0.00284</v>
      </c>
    </row>
    <row r="16">
      <c r="C16" s="1" t="inlineStr">
        <is>
          <t>30/1000</t>
        </is>
      </c>
      <c r="D16" s="1" t="n">
        <v>17.24</v>
      </c>
      <c r="E16" s="1" t="n">
        <v>0.00212</v>
      </c>
      <c r="F16" s="1" t="n">
        <v>0.00286</v>
      </c>
    </row>
    <row r="17">
      <c r="C17" s="1" t="inlineStr">
        <is>
          <t>35/1000</t>
        </is>
      </c>
      <c r="D17" s="1" t="n">
        <v>17.24</v>
      </c>
      <c r="E17" s="1" t="n">
        <v>0.00334</v>
      </c>
      <c r="F17" s="1" t="n">
        <v>0.00354</v>
      </c>
    </row>
    <row r="18">
      <c r="C18" s="1" t="inlineStr">
        <is>
          <t>40/1000</t>
        </is>
      </c>
      <c r="D18" s="1" t="n">
        <v>17.24</v>
      </c>
      <c r="E18" s="1" t="n">
        <v>0.0021</v>
      </c>
      <c r="F18" s="1" t="n">
        <v>0.00235</v>
      </c>
    </row>
    <row r="19">
      <c r="C19" s="1" t="inlineStr">
        <is>
          <t>45/1000</t>
        </is>
      </c>
      <c r="D19" s="1" t="n">
        <v>17.24</v>
      </c>
      <c r="E19" s="1" t="n">
        <v>0.0019</v>
      </c>
      <c r="F19" s="1" t="n">
        <v>0.00141</v>
      </c>
    </row>
    <row r="20">
      <c r="C20" s="1" t="inlineStr">
        <is>
          <t>50/1000</t>
        </is>
      </c>
      <c r="D20" s="1" t="n">
        <v>18.82</v>
      </c>
      <c r="E20" s="1" t="n">
        <v>0.00147</v>
      </c>
      <c r="F20" s="1" t="n">
        <v>0.00145</v>
      </c>
    </row>
    <row r="21">
      <c r="C21" s="1" t="inlineStr">
        <is>
          <t>55/1000</t>
        </is>
      </c>
      <c r="D21" s="1" t="n">
        <v>19.62</v>
      </c>
      <c r="E21" s="1" t="n">
        <v>0.00123</v>
      </c>
      <c r="F21" s="1" t="n">
        <v>0.00128</v>
      </c>
    </row>
    <row r="22">
      <c r="C22" s="1" t="inlineStr">
        <is>
          <t>60/1000</t>
        </is>
      </c>
      <c r="D22" s="1" t="n">
        <v>19.56</v>
      </c>
      <c r="E22" s="1" t="n">
        <v>0.00128</v>
      </c>
      <c r="F22" s="1" t="n">
        <v>0.00115</v>
      </c>
    </row>
    <row r="23">
      <c r="C23" s="1" t="inlineStr">
        <is>
          <t>65/1000</t>
        </is>
      </c>
      <c r="D23" s="1" t="n">
        <v>19.87</v>
      </c>
      <c r="E23" s="1" t="n">
        <v>0.00111</v>
      </c>
      <c r="F23" s="1" t="n">
        <v>0.00123</v>
      </c>
    </row>
    <row r="24">
      <c r="C24" s="1" t="inlineStr">
        <is>
          <t>70/1000</t>
        </is>
      </c>
      <c r="D24" s="1" t="n">
        <v>20.12</v>
      </c>
      <c r="E24" s="1" t="n">
        <v>0.00107</v>
      </c>
      <c r="F24" s="1" t="n">
        <v>0.00107</v>
      </c>
    </row>
    <row r="25">
      <c r="C25" s="1" t="inlineStr">
        <is>
          <t>75/1000</t>
        </is>
      </c>
      <c r="D25" s="1" t="n">
        <v>20.27</v>
      </c>
      <c r="E25" s="1" t="n">
        <v>0.00106</v>
      </c>
      <c r="F25" s="1" t="n">
        <v>0.00104</v>
      </c>
    </row>
    <row r="26">
      <c r="C26" s="1" t="inlineStr">
        <is>
          <t>80/1000</t>
        </is>
      </c>
      <c r="D26" s="1" t="n">
        <v>20.39</v>
      </c>
      <c r="E26" s="1" t="n">
        <v>0.00101</v>
      </c>
      <c r="F26" s="1" t="n">
        <v>0.00106</v>
      </c>
    </row>
    <row r="27">
      <c r="C27" s="1" t="inlineStr">
        <is>
          <t>85/1000</t>
        </is>
      </c>
      <c r="D27" s="1" t="n">
        <v>20.53</v>
      </c>
      <c r="E27" s="1" t="n">
        <v>0.0009700000000000001</v>
      </c>
      <c r="F27" s="1" t="n">
        <v>0.00102</v>
      </c>
    </row>
    <row r="28">
      <c r="C28" s="1" t="inlineStr">
        <is>
          <t>90/1000</t>
        </is>
      </c>
      <c r="D28" s="1" t="n">
        <v>20.75</v>
      </c>
      <c r="E28" s="1" t="n">
        <v>0.00099</v>
      </c>
      <c r="F28" s="1" t="n">
        <v>0.00098</v>
      </c>
    </row>
    <row r="29">
      <c r="C29" s="1" t="inlineStr">
        <is>
          <t>95/1000</t>
        </is>
      </c>
      <c r="D29" s="1" t="n">
        <v>20.82</v>
      </c>
      <c r="E29" s="1" t="n">
        <v>0.00094</v>
      </c>
      <c r="F29" s="1" t="n">
        <v>0.0009700000000000001</v>
      </c>
    </row>
    <row r="30">
      <c r="C30" s="1" t="inlineStr">
        <is>
          <t>100/1000</t>
        </is>
      </c>
      <c r="D30" s="1" t="n">
        <v>20.83</v>
      </c>
      <c r="E30" s="1" t="n">
        <v>0.00092</v>
      </c>
      <c r="F30" s="1" t="n">
        <v>0.00095</v>
      </c>
    </row>
    <row r="31">
      <c r="C31" s="1" t="inlineStr">
        <is>
          <t>105/1000</t>
        </is>
      </c>
      <c r="D31" s="1" t="n">
        <v>21.05</v>
      </c>
      <c r="E31" s="1" t="n">
        <v>0.00094</v>
      </c>
      <c r="F31" s="1" t="n">
        <v>0.0009300000000000001</v>
      </c>
    </row>
    <row r="32">
      <c r="C32" s="1" t="inlineStr">
        <is>
          <t>110/1000</t>
        </is>
      </c>
      <c r="D32" s="1" t="n">
        <v>21.19</v>
      </c>
      <c r="E32" s="1" t="n">
        <v>0.0008899999999999999</v>
      </c>
      <c r="F32" s="1" t="n">
        <v>0.00091</v>
      </c>
    </row>
    <row r="33">
      <c r="C33" s="1" t="inlineStr">
        <is>
          <t>115/1000</t>
        </is>
      </c>
      <c r="D33" s="1" t="n">
        <v>21.29</v>
      </c>
      <c r="E33" s="1" t="n">
        <v>0.00088</v>
      </c>
      <c r="F33" s="1" t="n">
        <v>0.0009</v>
      </c>
    </row>
    <row r="34">
      <c r="C34" s="1" t="inlineStr">
        <is>
          <t>120/1000</t>
        </is>
      </c>
      <c r="D34" s="1" t="n">
        <v>21.41</v>
      </c>
      <c r="E34" s="1" t="n">
        <v>0.0009</v>
      </c>
      <c r="F34" s="1" t="n">
        <v>0.00088</v>
      </c>
    </row>
    <row r="35">
      <c r="C35" s="1" t="inlineStr">
        <is>
          <t>125/1000</t>
        </is>
      </c>
      <c r="D35" s="1" t="n">
        <v>21.49</v>
      </c>
      <c r="E35" s="1" t="n">
        <v>0.00085</v>
      </c>
      <c r="F35" s="1" t="n">
        <v>0.00087</v>
      </c>
    </row>
    <row r="36">
      <c r="C36" s="1" t="inlineStr">
        <is>
          <t>130/1000</t>
        </is>
      </c>
      <c r="D36" s="1" t="n">
        <v>21.57</v>
      </c>
      <c r="E36" s="1" t="n">
        <v>0.00084</v>
      </c>
      <c r="F36" s="1" t="n">
        <v>0.00086</v>
      </c>
    </row>
    <row r="37">
      <c r="C37" s="1" t="inlineStr">
        <is>
          <t>135/1000</t>
        </is>
      </c>
      <c r="D37" s="1" t="n">
        <v>21.69</v>
      </c>
      <c r="E37" s="1" t="n">
        <v>0.00086</v>
      </c>
      <c r="F37" s="1" t="n">
        <v>0.00085</v>
      </c>
    </row>
    <row r="38">
      <c r="C38" s="1" t="inlineStr">
        <is>
          <t>140/1000</t>
        </is>
      </c>
      <c r="D38" s="1" t="n">
        <v>21.78</v>
      </c>
      <c r="E38" s="1" t="n">
        <v>0.00082</v>
      </c>
      <c r="F38" s="1" t="n">
        <v>0.00084</v>
      </c>
    </row>
    <row r="39">
      <c r="C39" s="1" t="inlineStr">
        <is>
          <t>145/1000</t>
        </is>
      </c>
      <c r="D39" s="1" t="n">
        <v>21.84</v>
      </c>
      <c r="E39" s="1" t="n">
        <v>0.00081</v>
      </c>
      <c r="F39" s="1" t="n">
        <v>0.00082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59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17.24</v>
      </c>
      <c r="E10" s="1" t="n">
        <v>0.00624</v>
      </c>
      <c r="F10" s="1" t="n">
        <v>0.00138</v>
      </c>
    </row>
    <row r="11">
      <c r="C11" s="1" t="inlineStr">
        <is>
          <t>1/1000</t>
        </is>
      </c>
      <c r="D11" s="1" t="n">
        <v>17.24</v>
      </c>
      <c r="E11" s="1" t="n">
        <v>0.36449</v>
      </c>
      <c r="F11" s="1" t="n">
        <v>0.01033</v>
      </c>
    </row>
    <row r="12">
      <c r="C12" s="1" t="inlineStr">
        <is>
          <t>2/1000</t>
        </is>
      </c>
      <c r="D12" s="1" t="n">
        <v>17.24</v>
      </c>
      <c r="E12" s="1" t="n">
        <v>0.06261</v>
      </c>
      <c r="F12" s="1" t="n">
        <v>0.05133</v>
      </c>
    </row>
    <row r="13">
      <c r="C13" s="1" t="inlineStr">
        <is>
          <t>3/1000</t>
        </is>
      </c>
      <c r="D13" s="1" t="n">
        <v>17.24</v>
      </c>
      <c r="E13" s="1" t="n">
        <v>0.07498</v>
      </c>
      <c r="F13" s="1" t="n">
        <v>0.03568</v>
      </c>
    </row>
    <row r="14">
      <c r="C14" s="1" t="inlineStr">
        <is>
          <t>4/1000</t>
        </is>
      </c>
      <c r="D14" s="1" t="n">
        <v>17.24</v>
      </c>
      <c r="E14" s="1" t="n">
        <v>0.08975</v>
      </c>
      <c r="F14" s="1" t="n">
        <v>0.00159</v>
      </c>
    </row>
    <row r="15">
      <c r="C15" s="1" t="inlineStr">
        <is>
          <t>5/1000</t>
        </is>
      </c>
      <c r="D15" s="1" t="n">
        <v>17.24</v>
      </c>
      <c r="E15" s="1" t="n">
        <v>0.07049999999999999</v>
      </c>
      <c r="F15" s="1" t="n">
        <v>0.04938</v>
      </c>
    </row>
    <row r="16">
      <c r="C16" s="1" t="inlineStr">
        <is>
          <t>6/1000</t>
        </is>
      </c>
      <c r="D16" s="1" t="n">
        <v>17.24</v>
      </c>
      <c r="E16" s="1" t="n">
        <v>0.05969</v>
      </c>
      <c r="F16" s="1" t="n">
        <v>0.10486</v>
      </c>
    </row>
    <row r="17">
      <c r="C17" s="1" t="inlineStr">
        <is>
          <t>7/1000</t>
        </is>
      </c>
      <c r="D17" s="1" t="n">
        <v>17.24</v>
      </c>
      <c r="E17" s="1" t="n">
        <v>0.04406</v>
      </c>
      <c r="F17" s="1" t="n">
        <v>0.06415</v>
      </c>
    </row>
    <row r="18">
      <c r="C18" s="1" t="inlineStr">
        <is>
          <t>8/1000</t>
        </is>
      </c>
      <c r="D18" s="1" t="n">
        <v>17.24</v>
      </c>
      <c r="E18" s="1" t="n">
        <v>0.01872</v>
      </c>
      <c r="F18" s="1" t="n">
        <v>0.00603</v>
      </c>
    </row>
    <row r="19">
      <c r="C19" s="1" t="inlineStr">
        <is>
          <t>9/1000</t>
        </is>
      </c>
      <c r="D19" s="1" t="n">
        <v>17.24</v>
      </c>
      <c r="E19" s="1" t="n">
        <v>0.0112</v>
      </c>
      <c r="F19" s="1" t="n">
        <v>0.02445</v>
      </c>
    </row>
    <row r="20">
      <c r="C20" s="1" t="inlineStr">
        <is>
          <t>10/1000</t>
        </is>
      </c>
      <c r="D20" s="1" t="n">
        <v>17.24</v>
      </c>
      <c r="E20" s="1" t="n">
        <v>0.02792</v>
      </c>
      <c r="F20" s="1" t="n">
        <v>0.06428</v>
      </c>
    </row>
    <row r="21">
      <c r="C21" s="1" t="inlineStr">
        <is>
          <t>11/1000</t>
        </is>
      </c>
      <c r="D21" s="1" t="n">
        <v>17.24</v>
      </c>
      <c r="E21" s="1" t="n">
        <v>0.04053</v>
      </c>
      <c r="F21" s="1" t="n">
        <v>0.04437</v>
      </c>
    </row>
    <row r="22">
      <c r="C22" s="1" t="inlineStr">
        <is>
          <t>12/1000</t>
        </is>
      </c>
      <c r="D22" s="1" t="n">
        <v>17.24</v>
      </c>
      <c r="E22" s="1" t="n">
        <v>0.03073</v>
      </c>
      <c r="F22" s="1" t="n">
        <v>0.00624</v>
      </c>
    </row>
    <row r="23">
      <c r="C23" s="1" t="inlineStr">
        <is>
          <t>13/1000</t>
        </is>
      </c>
      <c r="D23" s="1" t="n">
        <v>17.24</v>
      </c>
      <c r="E23" s="1" t="n">
        <v>0.01369</v>
      </c>
      <c r="F23" s="1" t="n">
        <v>0.01675</v>
      </c>
    </row>
    <row r="24">
      <c r="C24" s="1" t="inlineStr">
        <is>
          <t>14/1000</t>
        </is>
      </c>
      <c r="D24" s="1" t="n">
        <v>17.24</v>
      </c>
      <c r="E24" s="1" t="n">
        <v>0.00775</v>
      </c>
      <c r="F24" s="1" t="n">
        <v>0.05033</v>
      </c>
    </row>
    <row r="25">
      <c r="C25" s="1" t="inlineStr">
        <is>
          <t>15/1000</t>
        </is>
      </c>
      <c r="D25" s="1" t="n">
        <v>17.24</v>
      </c>
      <c r="E25" s="1" t="n">
        <v>0.01071</v>
      </c>
      <c r="F25" s="1" t="n">
        <v>0.04744</v>
      </c>
    </row>
    <row r="26">
      <c r="C26" s="1" t="inlineStr">
        <is>
          <t>16/1000</t>
        </is>
      </c>
      <c r="D26" s="1" t="n">
        <v>17.24</v>
      </c>
      <c r="E26" s="1" t="n">
        <v>0.01167</v>
      </c>
      <c r="F26" s="1" t="n">
        <v>0.01838</v>
      </c>
    </row>
    <row r="27">
      <c r="C27" s="1" t="inlineStr">
        <is>
          <t>17/1000</t>
        </is>
      </c>
      <c r="D27" s="1" t="n">
        <v>17.24</v>
      </c>
      <c r="E27" s="1" t="n">
        <v>0.01043</v>
      </c>
      <c r="F27" s="1" t="n">
        <v>0.00641</v>
      </c>
    </row>
    <row r="28">
      <c r="C28" s="1" t="inlineStr">
        <is>
          <t>18/1000</t>
        </is>
      </c>
      <c r="D28" s="1" t="n">
        <v>17.24</v>
      </c>
      <c r="E28" s="1" t="n">
        <v>0.0127</v>
      </c>
      <c r="F28" s="1" t="n">
        <v>0.0137</v>
      </c>
    </row>
    <row r="29">
      <c r="C29" s="1" t="inlineStr">
        <is>
          <t>19/1000</t>
        </is>
      </c>
      <c r="D29" s="1" t="n">
        <v>17.24</v>
      </c>
      <c r="E29" s="1" t="n">
        <v>0.01617</v>
      </c>
      <c r="F29" s="1" t="n">
        <v>0.01494</v>
      </c>
    </row>
    <row r="30">
      <c r="C30" s="1" t="inlineStr">
        <is>
          <t>20/1000</t>
        </is>
      </c>
      <c r="D30" s="1" t="n">
        <v>17.24</v>
      </c>
      <c r="E30" s="1" t="n">
        <v>0.0141</v>
      </c>
      <c r="F30" s="1" t="n">
        <v>0.00632</v>
      </c>
    </row>
    <row r="31">
      <c r="C31" s="1" t="inlineStr">
        <is>
          <t>21/1000</t>
        </is>
      </c>
      <c r="D31" s="1" t="n">
        <v>17.24</v>
      </c>
      <c r="E31" s="1" t="n">
        <v>0.00706</v>
      </c>
      <c r="F31" s="1" t="n">
        <v>0.00414</v>
      </c>
    </row>
    <row r="32">
      <c r="C32" s="1" t="inlineStr">
        <is>
          <t>22/1000</t>
        </is>
      </c>
      <c r="D32" s="1" t="n">
        <v>17.24</v>
      </c>
      <c r="E32" s="1" t="n">
        <v>0.00291</v>
      </c>
      <c r="F32" s="1" t="n">
        <v>0.01062</v>
      </c>
    </row>
    <row r="33">
      <c r="C33" s="1" t="inlineStr">
        <is>
          <t>23/1000</t>
        </is>
      </c>
      <c r="D33" s="1" t="n">
        <v>17.24</v>
      </c>
      <c r="E33" s="1" t="n">
        <v>0.00421</v>
      </c>
      <c r="F33" s="1" t="n">
        <v>0.0125</v>
      </c>
    </row>
    <row r="34">
      <c r="C34" s="1" t="inlineStr">
        <is>
          <t>24/1000</t>
        </is>
      </c>
      <c r="D34" s="1" t="n">
        <v>17.24</v>
      </c>
      <c r="E34" s="1" t="n">
        <v>0.00628</v>
      </c>
      <c r="F34" s="1" t="n">
        <v>0.00643</v>
      </c>
    </row>
    <row r="35">
      <c r="C35" s="1" t="inlineStr">
        <is>
          <t>25/1000</t>
        </is>
      </c>
      <c r="D35" s="1" t="n">
        <v>17.24</v>
      </c>
      <c r="E35" s="1" t="n">
        <v>0.00597</v>
      </c>
      <c r="F35" s="1" t="n">
        <v>0.00284</v>
      </c>
    </row>
    <row r="36">
      <c r="C36" s="1" t="inlineStr">
        <is>
          <t>26/1000</t>
        </is>
      </c>
      <c r="D36" s="1" t="n">
        <v>17.24</v>
      </c>
      <c r="E36" s="1" t="n">
        <v>0.00543</v>
      </c>
      <c r="F36" s="1" t="n">
        <v>0.00576</v>
      </c>
    </row>
    <row r="37">
      <c r="C37" s="1" t="inlineStr">
        <is>
          <t>27/1000</t>
        </is>
      </c>
      <c r="D37" s="1" t="n">
        <v>17.24</v>
      </c>
      <c r="E37" s="1" t="n">
        <v>0.00644</v>
      </c>
      <c r="F37" s="1" t="n">
        <v>0.00805</v>
      </c>
    </row>
    <row r="38">
      <c r="C38" s="1" t="inlineStr">
        <is>
          <t>28/1000</t>
        </is>
      </c>
      <c r="D38" s="1" t="n">
        <v>17.24</v>
      </c>
      <c r="E38" s="1" t="n">
        <v>0.0067</v>
      </c>
      <c r="F38" s="1" t="n">
        <v>0.00523</v>
      </c>
    </row>
    <row r="39">
      <c r="C39" s="1" t="inlineStr">
        <is>
          <t>29/1000</t>
        </is>
      </c>
      <c r="D39" s="1" t="n">
        <v>17.24</v>
      </c>
      <c r="E39" s="1" t="n">
        <v>0.00439</v>
      </c>
      <c r="F39" s="1" t="n">
        <v>0.00193</v>
      </c>
    </row>
    <row r="40">
      <c r="C40" s="1" t="inlineStr">
        <is>
          <t>30/1000</t>
        </is>
      </c>
      <c r="D40" s="1" t="n">
        <v>17.24</v>
      </c>
      <c r="E40" s="1" t="n">
        <v>0.00212</v>
      </c>
      <c r="F40" s="1" t="n">
        <v>0.00286</v>
      </c>
    </row>
    <row r="41">
      <c r="C41" s="1" t="inlineStr">
        <is>
          <t>31/1000</t>
        </is>
      </c>
      <c r="D41" s="1" t="n">
        <v>17.24</v>
      </c>
      <c r="E41" s="1" t="n">
        <v>0.00214</v>
      </c>
      <c r="F41" s="1" t="n">
        <v>0.00528</v>
      </c>
    </row>
    <row r="42">
      <c r="C42" s="1" t="inlineStr">
        <is>
          <t>32/1000</t>
        </is>
      </c>
      <c r="D42" s="1" t="n">
        <v>17.24</v>
      </c>
      <c r="E42" s="1" t="n">
        <v>0.00347</v>
      </c>
      <c r="F42" s="1" t="n">
        <v>0.00475</v>
      </c>
    </row>
    <row r="43">
      <c r="C43" s="1" t="inlineStr">
        <is>
          <t>33/1000</t>
        </is>
      </c>
      <c r="D43" s="1" t="n">
        <v>17.24</v>
      </c>
      <c r="E43" s="1" t="n">
        <v>0.00375</v>
      </c>
      <c r="F43" s="1" t="n">
        <v>0.00286</v>
      </c>
    </row>
    <row r="44">
      <c r="C44" s="1" t="inlineStr">
        <is>
          <t>34/1000</t>
        </is>
      </c>
      <c r="D44" s="1" t="n">
        <v>17.24</v>
      </c>
      <c r="E44" s="1" t="n">
        <v>0.00324</v>
      </c>
      <c r="F44" s="1" t="n">
        <v>0.00277</v>
      </c>
    </row>
    <row r="45">
      <c r="C45" s="1" t="inlineStr">
        <is>
          <t>35/1000</t>
        </is>
      </c>
      <c r="D45" s="1" t="n">
        <v>17.24</v>
      </c>
      <c r="E45" s="1" t="n">
        <v>0.00334</v>
      </c>
      <c r="F45" s="1" t="n">
        <v>0.00354</v>
      </c>
    </row>
    <row r="46">
      <c r="C46" s="1" t="inlineStr">
        <is>
          <t>36/1000</t>
        </is>
      </c>
      <c r="D46" s="1" t="n">
        <v>17.24</v>
      </c>
      <c r="E46" s="1" t="n">
        <v>0.00362</v>
      </c>
      <c r="F46" s="1" t="n">
        <v>0.00294</v>
      </c>
    </row>
    <row r="47">
      <c r="C47" s="1" t="inlineStr">
        <is>
          <t>37/1000</t>
        </is>
      </c>
      <c r="D47" s="1" t="n">
        <v>17.24</v>
      </c>
      <c r="E47" s="1" t="n">
        <v>0.00288</v>
      </c>
      <c r="F47" s="1" t="n">
        <v>0.00166</v>
      </c>
    </row>
    <row r="48">
      <c r="C48" s="1" t="inlineStr">
        <is>
          <t>38/1000</t>
        </is>
      </c>
      <c r="D48" s="1" t="n">
        <v>17.24</v>
      </c>
      <c r="E48" s="1" t="n">
        <v>0.00171</v>
      </c>
      <c r="F48" s="1" t="n">
        <v>0.00156</v>
      </c>
    </row>
    <row r="49">
      <c r="C49" s="1" t="inlineStr">
        <is>
          <t>39/1000</t>
        </is>
      </c>
      <c r="D49" s="1" t="n">
        <v>17.24</v>
      </c>
      <c r="E49" s="1" t="n">
        <v>0.0015</v>
      </c>
      <c r="F49" s="1" t="n">
        <v>0.00229</v>
      </c>
    </row>
    <row r="50">
      <c r="C50" s="1" t="inlineStr">
        <is>
          <t>40/1000</t>
        </is>
      </c>
      <c r="D50" s="1" t="n">
        <v>17.24</v>
      </c>
      <c r="E50" s="1" t="n">
        <v>0.0021</v>
      </c>
      <c r="F50" s="1" t="n">
        <v>0.00235</v>
      </c>
    </row>
    <row r="51">
      <c r="C51" s="1" t="inlineStr">
        <is>
          <t>41/1000</t>
        </is>
      </c>
      <c r="D51" s="1" t="n">
        <v>17.24</v>
      </c>
      <c r="E51" s="1" t="n">
        <v>0.0023</v>
      </c>
      <c r="F51" s="1" t="n">
        <v>0.00202</v>
      </c>
    </row>
    <row r="52">
      <c r="C52" s="1" t="inlineStr">
        <is>
          <t>42/1000</t>
        </is>
      </c>
      <c r="D52" s="1" t="n">
        <v>17.24</v>
      </c>
      <c r="E52" s="1" t="n">
        <v>0.00205</v>
      </c>
      <c r="F52" s="1" t="n">
        <v>0.00222</v>
      </c>
    </row>
    <row r="53">
      <c r="C53" s="1" t="inlineStr">
        <is>
          <t>43/1000</t>
        </is>
      </c>
      <c r="D53" s="1" t="n">
        <v>17.24</v>
      </c>
      <c r="E53" s="1" t="n">
        <v>0.00212</v>
      </c>
      <c r="F53" s="1" t="n">
        <v>0.00252</v>
      </c>
    </row>
    <row r="54">
      <c r="C54" s="1" t="inlineStr">
        <is>
          <t>44/1000</t>
        </is>
      </c>
      <c r="D54" s="1" t="n">
        <v>17.24</v>
      </c>
      <c r="E54" s="1" t="n">
        <v>0.00219</v>
      </c>
      <c r="F54" s="1" t="n">
        <v>0.0021</v>
      </c>
    </row>
    <row r="55">
      <c r="C55" s="1" t="inlineStr">
        <is>
          <t>45/1000</t>
        </is>
      </c>
      <c r="D55" s="1" t="n">
        <v>17.24</v>
      </c>
      <c r="E55" s="1" t="n">
        <v>0.0019</v>
      </c>
      <c r="F55" s="1" t="n">
        <v>0.00141</v>
      </c>
    </row>
    <row r="56">
      <c r="C56" s="1" t="inlineStr">
        <is>
          <t>46/1000</t>
        </is>
      </c>
      <c r="D56" s="1" t="n">
        <v>18.82</v>
      </c>
      <c r="E56" s="1" t="n">
        <v>0.00135</v>
      </c>
      <c r="F56" s="1" t="n">
        <v>0.00134</v>
      </c>
    </row>
    <row r="57">
      <c r="C57" s="1" t="inlineStr">
        <is>
          <t>47/1000</t>
        </is>
      </c>
      <c r="D57" s="1" t="n">
        <v>18.82</v>
      </c>
      <c r="E57" s="1" t="n">
        <v>0.00129</v>
      </c>
      <c r="F57" s="1" t="n">
        <v>0.00164</v>
      </c>
    </row>
    <row r="58">
      <c r="C58" s="1" t="inlineStr">
        <is>
          <t>48/1000</t>
        </is>
      </c>
      <c r="D58" s="1" t="n">
        <v>18.82</v>
      </c>
      <c r="E58" s="1" t="n">
        <v>0.00156</v>
      </c>
      <c r="F58" s="1" t="n">
        <v>0.00157</v>
      </c>
    </row>
    <row r="59">
      <c r="C59" s="1" t="inlineStr">
        <is>
          <t>49/1000</t>
        </is>
      </c>
      <c r="D59" s="1" t="n">
        <v>18.82</v>
      </c>
      <c r="E59" s="1" t="n">
        <v>0.0016</v>
      </c>
      <c r="F59" s="1" t="n">
        <v>0.00135</v>
      </c>
    </row>
    <row r="60">
      <c r="C60" s="1" t="inlineStr">
        <is>
          <t>50/1000</t>
        </is>
      </c>
      <c r="D60" s="1" t="n">
        <v>18.82</v>
      </c>
      <c r="E60" s="1" t="n">
        <v>0.00147</v>
      </c>
      <c r="F60" s="1" t="n">
        <v>0.00145</v>
      </c>
    </row>
    <row r="61">
      <c r="C61" s="1" t="inlineStr">
        <is>
          <t>51/1000</t>
        </is>
      </c>
      <c r="D61" s="1" t="n">
        <v>18.82</v>
      </c>
      <c r="E61" s="1" t="n">
        <v>0.00158</v>
      </c>
      <c r="F61" s="1" t="n">
        <v>0.00156</v>
      </c>
    </row>
    <row r="62">
      <c r="C62" s="1" t="inlineStr">
        <is>
          <t>52/1000</t>
        </is>
      </c>
      <c r="D62" s="1" t="n">
        <v>18.82</v>
      </c>
      <c r="E62" s="1" t="n">
        <v>0.00163</v>
      </c>
      <c r="F62" s="1" t="n">
        <v>0.00136</v>
      </c>
    </row>
    <row r="63">
      <c r="C63" s="1" t="inlineStr">
        <is>
          <t>53/1000</t>
        </is>
      </c>
      <c r="D63" s="1" t="n">
        <v>19.62</v>
      </c>
      <c r="E63" s="1" t="n">
        <v>0.00142</v>
      </c>
      <c r="F63" s="1" t="n">
        <v>0.00117</v>
      </c>
    </row>
    <row r="64">
      <c r="C64" s="1" t="inlineStr">
        <is>
          <t>54/1000</t>
        </is>
      </c>
      <c r="D64" s="1" t="n">
        <v>19.62</v>
      </c>
      <c r="E64" s="1" t="n">
        <v>0.00117</v>
      </c>
      <c r="F64" s="1" t="n">
        <v>0.00123</v>
      </c>
    </row>
    <row r="65">
      <c r="C65" s="1" t="inlineStr">
        <is>
          <t>55/1000</t>
        </is>
      </c>
      <c r="D65" s="1" t="n">
        <v>19.62</v>
      </c>
      <c r="E65" s="1" t="n">
        <v>0.00123</v>
      </c>
      <c r="F65" s="1" t="n">
        <v>0.00128</v>
      </c>
    </row>
    <row r="66">
      <c r="C66" s="1" t="inlineStr">
        <is>
          <t>56/1000</t>
        </is>
      </c>
      <c r="D66" s="1" t="n">
        <v>19.62</v>
      </c>
      <c r="E66" s="1" t="n">
        <v>0.0013</v>
      </c>
      <c r="F66" s="1" t="n">
        <v>0.00122</v>
      </c>
    </row>
    <row r="67">
      <c r="C67" s="1" t="inlineStr">
        <is>
          <t>57/1000</t>
        </is>
      </c>
      <c r="D67" s="1" t="n">
        <v>19.62</v>
      </c>
      <c r="E67" s="1" t="n">
        <v>0.00125</v>
      </c>
      <c r="F67" s="1" t="n">
        <v>0.00127</v>
      </c>
    </row>
    <row r="68">
      <c r="C68" s="1" t="inlineStr">
        <is>
          <t>58/1000</t>
        </is>
      </c>
      <c r="D68" s="1" t="n">
        <v>19.62</v>
      </c>
      <c r="E68" s="1" t="n">
        <v>0.00127</v>
      </c>
      <c r="F68" s="1" t="n">
        <v>0.00137</v>
      </c>
    </row>
    <row r="69">
      <c r="C69" s="1" t="inlineStr">
        <is>
          <t>59/1000</t>
        </is>
      </c>
      <c r="D69" s="1" t="n">
        <v>19.62</v>
      </c>
      <c r="E69" s="1" t="n">
        <v>0.00129</v>
      </c>
      <c r="F69" s="1" t="n">
        <v>0.0013</v>
      </c>
    </row>
    <row r="70">
      <c r="C70" s="1" t="inlineStr">
        <is>
          <t>60/1000</t>
        </is>
      </c>
      <c r="D70" s="1" t="n">
        <v>19.56</v>
      </c>
      <c r="E70" s="1" t="n">
        <v>0.00128</v>
      </c>
      <c r="F70" s="1" t="n">
        <v>0.00115</v>
      </c>
    </row>
    <row r="71">
      <c r="C71" s="1" t="inlineStr">
        <is>
          <t>61/1000</t>
        </is>
      </c>
      <c r="D71" s="1" t="n">
        <v>19.87</v>
      </c>
      <c r="E71" s="1" t="n">
        <v>0.00114</v>
      </c>
      <c r="F71" s="1" t="n">
        <v>0.00113</v>
      </c>
    </row>
    <row r="72">
      <c r="C72" s="1" t="inlineStr">
        <is>
          <t>62/1000</t>
        </is>
      </c>
      <c r="D72" s="1" t="n">
        <v>19.87</v>
      </c>
      <c r="E72" s="1" t="n">
        <v>0.0011</v>
      </c>
      <c r="F72" s="1" t="n">
        <v>0.00118</v>
      </c>
    </row>
    <row r="73">
      <c r="C73" s="1" t="inlineStr">
        <is>
          <t>63/1000</t>
        </is>
      </c>
      <c r="D73" s="1" t="n">
        <v>19.87</v>
      </c>
      <c r="E73" s="1" t="n">
        <v>0.00116</v>
      </c>
      <c r="F73" s="1" t="n">
        <v>0.00117</v>
      </c>
    </row>
    <row r="74">
      <c r="C74" s="1" t="inlineStr">
        <is>
          <t>64/1000</t>
        </is>
      </c>
      <c r="D74" s="1" t="n">
        <v>19.87</v>
      </c>
      <c r="E74" s="1" t="n">
        <v>0.00114</v>
      </c>
      <c r="F74" s="1" t="n">
        <v>0.00117</v>
      </c>
    </row>
    <row r="75">
      <c r="C75" s="1" t="inlineStr">
        <is>
          <t>65/1000</t>
        </is>
      </c>
      <c r="D75" s="1" t="n">
        <v>19.87</v>
      </c>
      <c r="E75" s="1" t="n">
        <v>0.00111</v>
      </c>
      <c r="F75" s="1" t="n">
        <v>0.00123</v>
      </c>
    </row>
    <row r="76">
      <c r="C76" s="1" t="inlineStr">
        <is>
          <t>66/1000</t>
        </is>
      </c>
      <c r="D76" s="1" t="n">
        <v>19.87</v>
      </c>
      <c r="E76" s="1" t="n">
        <v>0.00117</v>
      </c>
      <c r="F76" s="1" t="n">
        <v>0.00122</v>
      </c>
    </row>
    <row r="77">
      <c r="C77" s="1" t="inlineStr">
        <is>
          <t>67/1000</t>
        </is>
      </c>
      <c r="D77" s="1" t="n">
        <v>19.87</v>
      </c>
      <c r="E77" s="1" t="n">
        <v>0.00117</v>
      </c>
      <c r="F77" s="1" t="n">
        <v>0.00114</v>
      </c>
    </row>
    <row r="78">
      <c r="C78" s="1" t="inlineStr">
        <is>
          <t>68/1000</t>
        </is>
      </c>
      <c r="D78" s="1" t="n">
        <v>20.06</v>
      </c>
      <c r="E78" s="1" t="n">
        <v>0.00112</v>
      </c>
      <c r="F78" s="1" t="n">
        <v>0.0011</v>
      </c>
    </row>
    <row r="79">
      <c r="C79" s="1" t="inlineStr">
        <is>
          <t>69/1000</t>
        </is>
      </c>
      <c r="D79" s="1" t="n">
        <v>20.08</v>
      </c>
      <c r="E79" s="1" t="n">
        <v>0.00105</v>
      </c>
      <c r="F79" s="1" t="n">
        <v>0.00109</v>
      </c>
    </row>
    <row r="80">
      <c r="C80" s="1" t="inlineStr">
        <is>
          <t>70/1000</t>
        </is>
      </c>
      <c r="D80" s="1" t="n">
        <v>20.12</v>
      </c>
      <c r="E80" s="1" t="n">
        <v>0.00107</v>
      </c>
      <c r="F80" s="1" t="n">
        <v>0.00107</v>
      </c>
    </row>
    <row r="81">
      <c r="C81" s="1" t="inlineStr">
        <is>
          <t>71/1000</t>
        </is>
      </c>
      <c r="D81" s="1" t="n">
        <v>20.12</v>
      </c>
      <c r="E81" s="1" t="n">
        <v>0.00106</v>
      </c>
      <c r="F81" s="1" t="n">
        <v>0.00108</v>
      </c>
    </row>
    <row r="82">
      <c r="C82" s="1" t="inlineStr">
        <is>
          <t>72/1000</t>
        </is>
      </c>
      <c r="D82" s="1" t="n">
        <v>20.12</v>
      </c>
      <c r="E82" s="1" t="n">
        <v>0.00105</v>
      </c>
      <c r="F82" s="1" t="n">
        <v>0.00112</v>
      </c>
    </row>
    <row r="83">
      <c r="C83" s="1" t="inlineStr">
        <is>
          <t>73/1000</t>
        </is>
      </c>
      <c r="D83" s="1" t="n">
        <v>20.12</v>
      </c>
      <c r="E83" s="1" t="n">
        <v>0.00108</v>
      </c>
      <c r="F83" s="1" t="n">
        <v>0.00112</v>
      </c>
    </row>
    <row r="84">
      <c r="C84" s="1" t="inlineStr">
        <is>
          <t>74/1000</t>
        </is>
      </c>
      <c r="D84" s="1" t="n">
        <v>19.99</v>
      </c>
      <c r="E84" s="1" t="n">
        <v>0.00104</v>
      </c>
      <c r="F84" s="1" t="n">
        <v>0.00107</v>
      </c>
    </row>
    <row r="85">
      <c r="C85" s="1" t="inlineStr">
        <is>
          <t>75/1000</t>
        </is>
      </c>
      <c r="D85" s="1" t="n">
        <v>20.27</v>
      </c>
      <c r="E85" s="1" t="n">
        <v>0.00106</v>
      </c>
      <c r="F85" s="1" t="n">
        <v>0.00104</v>
      </c>
    </row>
    <row r="86">
      <c r="C86" s="1" t="inlineStr">
        <is>
          <t>76/1000</t>
        </is>
      </c>
      <c r="D86" s="1" t="n">
        <v>20.35</v>
      </c>
      <c r="E86" s="1" t="n">
        <v>0.00104</v>
      </c>
      <c r="F86" s="1" t="n">
        <v>0.00104</v>
      </c>
    </row>
    <row r="87">
      <c r="C87" s="1" t="inlineStr">
        <is>
          <t>77/1000</t>
        </is>
      </c>
      <c r="D87" s="1" t="n">
        <v>20.39</v>
      </c>
      <c r="E87" s="1" t="n">
        <v>0.00102</v>
      </c>
      <c r="F87" s="1" t="n">
        <v>0.00103</v>
      </c>
    </row>
    <row r="88">
      <c r="C88" s="1" t="inlineStr">
        <is>
          <t>78/1000</t>
        </is>
      </c>
      <c r="D88" s="1" t="n">
        <v>20.39</v>
      </c>
      <c r="E88" s="1" t="n">
        <v>0.00102</v>
      </c>
      <c r="F88" s="1" t="n">
        <v>0.00104</v>
      </c>
    </row>
    <row r="89">
      <c r="C89" s="1" t="inlineStr">
        <is>
          <t>79/1000</t>
        </is>
      </c>
      <c r="D89" s="1" t="n">
        <v>20.39</v>
      </c>
      <c r="E89" s="1" t="n">
        <v>0.001</v>
      </c>
      <c r="F89" s="1" t="n">
        <v>0.00107</v>
      </c>
    </row>
    <row r="90">
      <c r="C90" s="1" t="inlineStr">
        <is>
          <t>80/1000</t>
        </is>
      </c>
      <c r="D90" s="1" t="n">
        <v>20.39</v>
      </c>
      <c r="E90" s="1" t="n">
        <v>0.00101</v>
      </c>
      <c r="F90" s="1" t="n">
        <v>0.00106</v>
      </c>
    </row>
    <row r="91">
      <c r="C91" s="1" t="inlineStr">
        <is>
          <t>81/1000</t>
        </is>
      </c>
      <c r="D91" s="1" t="n">
        <v>20.39</v>
      </c>
      <c r="E91" s="1" t="n">
        <v>0.00101</v>
      </c>
      <c r="F91" s="1" t="n">
        <v>0.00104</v>
      </c>
    </row>
    <row r="92">
      <c r="C92" s="1" t="inlineStr">
        <is>
          <t>82/1000</t>
        </is>
      </c>
      <c r="D92" s="1" t="n">
        <v>20.48</v>
      </c>
      <c r="E92" s="1" t="n">
        <v>0.00101</v>
      </c>
      <c r="F92" s="1" t="n">
        <v>0.00102</v>
      </c>
    </row>
    <row r="93">
      <c r="C93" s="1" t="inlineStr">
        <is>
          <t>83/1000</t>
        </is>
      </c>
      <c r="D93" s="1" t="n">
        <v>20.53</v>
      </c>
      <c r="E93" s="1" t="n">
        <v>0.00102</v>
      </c>
      <c r="F93" s="1" t="n">
        <v>0.00101</v>
      </c>
    </row>
    <row r="94">
      <c r="C94" s="1" t="inlineStr">
        <is>
          <t>84/1000</t>
        </is>
      </c>
      <c r="D94" s="1" t="n">
        <v>20.53</v>
      </c>
      <c r="E94" s="1" t="n">
        <v>0.00098</v>
      </c>
      <c r="F94" s="1" t="n">
        <v>0.00101</v>
      </c>
    </row>
    <row r="95">
      <c r="C95" s="1" t="inlineStr">
        <is>
          <t>85/1000</t>
        </is>
      </c>
      <c r="D95" s="1" t="n">
        <v>20.53</v>
      </c>
      <c r="E95" s="1" t="n">
        <v>0.0009700000000000001</v>
      </c>
      <c r="F95" s="1" t="n">
        <v>0.00102</v>
      </c>
    </row>
    <row r="96">
      <c r="C96" s="1" t="inlineStr">
        <is>
          <t>86/1000</t>
        </is>
      </c>
      <c r="D96" s="1" t="n">
        <v>20.53</v>
      </c>
      <c r="E96" s="1" t="n">
        <v>0.00098</v>
      </c>
      <c r="F96" s="1" t="n">
        <v>0.00103</v>
      </c>
    </row>
    <row r="97">
      <c r="C97" s="1" t="inlineStr">
        <is>
          <t>87/1000</t>
        </is>
      </c>
      <c r="D97" s="1" t="n">
        <v>20.53</v>
      </c>
      <c r="E97" s="1" t="n">
        <v>0.00099</v>
      </c>
      <c r="F97" s="1" t="n">
        <v>0.00101</v>
      </c>
    </row>
    <row r="98">
      <c r="C98" s="1" t="inlineStr">
        <is>
          <t>88/1000</t>
        </is>
      </c>
      <c r="D98" s="1" t="n">
        <v>20.6</v>
      </c>
      <c r="E98" s="1" t="n">
        <v>0.00098</v>
      </c>
      <c r="F98" s="1" t="n">
        <v>0.00099</v>
      </c>
    </row>
    <row r="99">
      <c r="C99" s="1" t="inlineStr">
        <is>
          <t>89/1000</t>
        </is>
      </c>
      <c r="D99" s="1" t="n">
        <v>20.7</v>
      </c>
      <c r="E99" s="1" t="n">
        <v>0.0009300000000000001</v>
      </c>
      <c r="F99" s="1" t="n">
        <v>0.00098</v>
      </c>
    </row>
    <row r="100">
      <c r="C100" s="1" t="inlineStr">
        <is>
          <t>90/1000</t>
        </is>
      </c>
      <c r="D100" s="1" t="n">
        <v>20.75</v>
      </c>
      <c r="E100" s="1" t="n">
        <v>0.00099</v>
      </c>
      <c r="F100" s="1" t="n">
        <v>0.00098</v>
      </c>
    </row>
    <row r="101">
      <c r="C101" s="1" t="inlineStr">
        <is>
          <t>91/1000</t>
        </is>
      </c>
      <c r="D101" s="1" t="n">
        <v>20.74</v>
      </c>
      <c r="E101" s="1" t="n">
        <v>0.0009700000000000001</v>
      </c>
      <c r="F101" s="1" t="n">
        <v>0.00098</v>
      </c>
    </row>
    <row r="102">
      <c r="C102" s="1" t="inlineStr">
        <is>
          <t>92/1000</t>
        </is>
      </c>
      <c r="D102" s="1" t="n">
        <v>20.74</v>
      </c>
      <c r="E102" s="1" t="n">
        <v>0.00094</v>
      </c>
      <c r="F102" s="1" t="n">
        <v>0.00098</v>
      </c>
    </row>
    <row r="103">
      <c r="C103" s="1" t="inlineStr">
        <is>
          <t>93/1000</t>
        </is>
      </c>
      <c r="D103" s="1" t="n">
        <v>20.74</v>
      </c>
      <c r="E103" s="1" t="n">
        <v>0.00096</v>
      </c>
      <c r="F103" s="1" t="n">
        <v>0.00098</v>
      </c>
    </row>
    <row r="104">
      <c r="C104" s="1" t="inlineStr">
        <is>
          <t>94/1000</t>
        </is>
      </c>
      <c r="D104" s="1" t="n">
        <v>20.74</v>
      </c>
      <c r="E104" s="1" t="n">
        <v>0.00095</v>
      </c>
      <c r="F104" s="1" t="n">
        <v>0.00098</v>
      </c>
    </row>
    <row r="105">
      <c r="C105" s="1" t="inlineStr">
        <is>
          <t>95/1000</t>
        </is>
      </c>
      <c r="D105" s="1" t="n">
        <v>20.82</v>
      </c>
      <c r="E105" s="1" t="n">
        <v>0.00094</v>
      </c>
      <c r="F105" s="1" t="n">
        <v>0.0009700000000000001</v>
      </c>
    </row>
    <row r="106">
      <c r="C106" s="1" t="inlineStr">
        <is>
          <t>96/1000</t>
        </is>
      </c>
      <c r="D106" s="1" t="n">
        <v>20.86</v>
      </c>
      <c r="E106" s="1" t="n">
        <v>0.00094</v>
      </c>
      <c r="F106" s="1" t="n">
        <v>0.00096</v>
      </c>
    </row>
    <row r="107">
      <c r="C107" s="1" t="inlineStr">
        <is>
          <t>97/1000</t>
        </is>
      </c>
      <c r="D107" s="1" t="n">
        <v>20.88</v>
      </c>
      <c r="E107" s="1" t="n">
        <v>0.00095</v>
      </c>
      <c r="F107" s="1" t="n">
        <v>0.00096</v>
      </c>
    </row>
    <row r="108">
      <c r="C108" s="1" t="inlineStr">
        <is>
          <t>98/1000</t>
        </is>
      </c>
      <c r="D108" s="1" t="n">
        <v>20.87</v>
      </c>
      <c r="E108" s="1" t="n">
        <v>0.00096</v>
      </c>
      <c r="F108" s="1" t="n">
        <v>0.00095</v>
      </c>
    </row>
    <row r="109">
      <c r="C109" s="1" t="inlineStr">
        <is>
          <t>99/1000</t>
        </is>
      </c>
      <c r="D109" s="1" t="n">
        <v>20.87</v>
      </c>
      <c r="E109" s="1" t="n">
        <v>0.00092</v>
      </c>
      <c r="F109" s="1" t="n">
        <v>0.00096</v>
      </c>
    </row>
    <row r="110">
      <c r="C110" s="1" t="inlineStr">
        <is>
          <t>100/1000</t>
        </is>
      </c>
      <c r="D110" s="1" t="n">
        <v>20.83</v>
      </c>
      <c r="E110" s="1" t="n">
        <v>0.00092</v>
      </c>
      <c r="F110" s="1" t="n">
        <v>0.00095</v>
      </c>
    </row>
    <row r="111">
      <c r="C111" s="1" t="inlineStr">
        <is>
          <t>101/1000</t>
        </is>
      </c>
      <c r="D111" s="1" t="n">
        <v>20.91</v>
      </c>
      <c r="E111" s="1" t="n">
        <v>0.0009300000000000001</v>
      </c>
      <c r="F111" s="1" t="n">
        <v>0.00094</v>
      </c>
    </row>
    <row r="112">
      <c r="C112" s="1" t="inlineStr">
        <is>
          <t>102/1000</t>
        </is>
      </c>
      <c r="D112" s="1" t="n">
        <v>21</v>
      </c>
      <c r="E112" s="1" t="n">
        <v>0.0009300000000000001</v>
      </c>
      <c r="F112" s="1" t="n">
        <v>0.00094</v>
      </c>
    </row>
    <row r="113">
      <c r="C113" s="1" t="inlineStr">
        <is>
          <t>103/1000</t>
        </is>
      </c>
      <c r="D113" s="1" t="n">
        <v>21.04</v>
      </c>
      <c r="E113" s="1" t="n">
        <v>0.00092</v>
      </c>
      <c r="F113" s="1" t="n">
        <v>0.0009300000000000001</v>
      </c>
    </row>
    <row r="114">
      <c r="C114" s="1" t="inlineStr">
        <is>
          <t>104/1000</t>
        </is>
      </c>
      <c r="D114" s="1" t="n">
        <v>21.05</v>
      </c>
      <c r="E114" s="1" t="n">
        <v>0.0008899999999999999</v>
      </c>
      <c r="F114" s="1" t="n">
        <v>0.0009300000000000001</v>
      </c>
    </row>
    <row r="115">
      <c r="C115" s="1" t="inlineStr">
        <is>
          <t>105/1000</t>
        </is>
      </c>
      <c r="D115" s="1" t="n">
        <v>21.05</v>
      </c>
      <c r="E115" s="1" t="n">
        <v>0.00094</v>
      </c>
      <c r="F115" s="1" t="n">
        <v>0.0009300000000000001</v>
      </c>
    </row>
    <row r="116">
      <c r="C116" s="1" t="inlineStr">
        <is>
          <t>106/1000</t>
        </is>
      </c>
      <c r="D116" s="1" t="n">
        <v>21.03</v>
      </c>
      <c r="E116" s="1" t="n">
        <v>0.00092</v>
      </c>
      <c r="F116" s="1" t="n">
        <v>0.0009300000000000001</v>
      </c>
    </row>
    <row r="117">
      <c r="C117" s="1" t="inlineStr">
        <is>
          <t>107/1000</t>
        </is>
      </c>
      <c r="D117" s="1" t="n">
        <v>21.07</v>
      </c>
      <c r="E117" s="1" t="n">
        <v>0.0009</v>
      </c>
      <c r="F117" s="1" t="n">
        <v>0.0009300000000000001</v>
      </c>
    </row>
    <row r="118">
      <c r="C118" s="1" t="inlineStr">
        <is>
          <t>108/1000</t>
        </is>
      </c>
      <c r="D118" s="1" t="n">
        <v>21.14</v>
      </c>
      <c r="E118" s="1" t="n">
        <v>0.00092</v>
      </c>
      <c r="F118" s="1" t="n">
        <v>0.00092</v>
      </c>
    </row>
    <row r="119">
      <c r="C119" s="1" t="inlineStr">
        <is>
          <t>109/1000</t>
        </is>
      </c>
      <c r="D119" s="1" t="n">
        <v>21.17</v>
      </c>
      <c r="E119" s="1" t="n">
        <v>0.0009</v>
      </c>
      <c r="F119" s="1" t="n">
        <v>0.00092</v>
      </c>
    </row>
    <row r="120">
      <c r="C120" s="1" t="inlineStr">
        <is>
          <t>110/1000</t>
        </is>
      </c>
      <c r="D120" s="1" t="n">
        <v>21.19</v>
      </c>
      <c r="E120" s="1" t="n">
        <v>0.0008899999999999999</v>
      </c>
      <c r="F120" s="1" t="n">
        <v>0.00091</v>
      </c>
    </row>
    <row r="121">
      <c r="C121" s="1" t="inlineStr">
        <is>
          <t>111/1000</t>
        </is>
      </c>
      <c r="D121" s="1" t="n">
        <v>21.18</v>
      </c>
      <c r="E121" s="1" t="n">
        <v>0.0009</v>
      </c>
      <c r="F121" s="1" t="n">
        <v>0.00091</v>
      </c>
    </row>
    <row r="122">
      <c r="C122" s="1" t="inlineStr">
        <is>
          <t>112/1000</t>
        </is>
      </c>
      <c r="D122" s="1" t="n">
        <v>21.19</v>
      </c>
      <c r="E122" s="1" t="n">
        <v>0.0009</v>
      </c>
      <c r="F122" s="1" t="n">
        <v>0.00091</v>
      </c>
    </row>
    <row r="123">
      <c r="C123" s="1" t="inlineStr">
        <is>
          <t>113/1000</t>
        </is>
      </c>
      <c r="D123" s="1" t="n">
        <v>21.24</v>
      </c>
      <c r="E123" s="1" t="n">
        <v>0.00092</v>
      </c>
      <c r="F123" s="1" t="n">
        <v>0.0009</v>
      </c>
    </row>
    <row r="124">
      <c r="C124" s="1" t="inlineStr">
        <is>
          <t>114/1000</t>
        </is>
      </c>
      <c r="D124" s="1" t="n">
        <v>21.27</v>
      </c>
      <c r="E124" s="1" t="n">
        <v>0.00088</v>
      </c>
      <c r="F124" s="1" t="n">
        <v>0.0009</v>
      </c>
    </row>
    <row r="125">
      <c r="C125" s="1" t="inlineStr">
        <is>
          <t>115/1000</t>
        </is>
      </c>
      <c r="D125" s="1" t="n">
        <v>21.29</v>
      </c>
      <c r="E125" s="1" t="n">
        <v>0.00088</v>
      </c>
      <c r="F125" s="1" t="n">
        <v>0.0009</v>
      </c>
    </row>
    <row r="126">
      <c r="C126" s="1" t="inlineStr">
        <is>
          <t>116/1000</t>
        </is>
      </c>
      <c r="D126" s="1" t="n">
        <v>21.3</v>
      </c>
      <c r="E126" s="1" t="n">
        <v>0.0008899999999999999</v>
      </c>
      <c r="F126" s="1" t="n">
        <v>0.0009</v>
      </c>
    </row>
    <row r="127">
      <c r="C127" s="1" t="inlineStr">
        <is>
          <t>117/1000</t>
        </is>
      </c>
      <c r="D127" s="1" t="n">
        <v>21.32</v>
      </c>
      <c r="E127" s="1" t="n">
        <v>0.0008899999999999999</v>
      </c>
      <c r="F127" s="1" t="n">
        <v>0.0008899999999999999</v>
      </c>
    </row>
    <row r="128">
      <c r="C128" s="1" t="inlineStr">
        <is>
          <t>118/1000</t>
        </is>
      </c>
      <c r="D128" s="1" t="n">
        <v>21.35</v>
      </c>
      <c r="E128" s="1" t="n">
        <v>0.00088</v>
      </c>
      <c r="F128" s="1" t="n">
        <v>0.0008899999999999999</v>
      </c>
    </row>
    <row r="129">
      <c r="C129" s="1" t="inlineStr">
        <is>
          <t>119/1000</t>
        </is>
      </c>
      <c r="D129" s="1" t="n">
        <v>21.37</v>
      </c>
      <c r="E129" s="1" t="n">
        <v>0.00085</v>
      </c>
      <c r="F129" s="1" t="n">
        <v>0.0008899999999999999</v>
      </c>
    </row>
    <row r="130">
      <c r="C130" s="1" t="inlineStr">
        <is>
          <t>120/1000</t>
        </is>
      </c>
      <c r="D130" s="1" t="n">
        <v>21.41</v>
      </c>
      <c r="E130" s="1" t="n">
        <v>0.0009</v>
      </c>
      <c r="F130" s="1" t="n">
        <v>0.00088</v>
      </c>
    </row>
    <row r="131">
      <c r="C131" s="1" t="inlineStr">
        <is>
          <t>121/1000</t>
        </is>
      </c>
      <c r="D131" s="1" t="n">
        <v>21.42</v>
      </c>
      <c r="E131" s="1" t="n">
        <v>0.00088</v>
      </c>
      <c r="F131" s="1" t="n">
        <v>0.00088</v>
      </c>
    </row>
    <row r="132">
      <c r="C132" s="1" t="inlineStr">
        <is>
          <t>122/1000</t>
        </is>
      </c>
      <c r="D132" s="1" t="n">
        <v>21.43</v>
      </c>
      <c r="E132" s="1" t="n">
        <v>0.00086</v>
      </c>
      <c r="F132" s="1" t="n">
        <v>0.00088</v>
      </c>
    </row>
    <row r="133">
      <c r="C133" s="1" t="inlineStr">
        <is>
          <t>123/1000</t>
        </is>
      </c>
      <c r="D133" s="1" t="n">
        <v>21.45</v>
      </c>
      <c r="E133" s="1" t="n">
        <v>0.00088</v>
      </c>
      <c r="F133" s="1" t="n">
        <v>0.00088</v>
      </c>
    </row>
    <row r="134">
      <c r="C134" s="1" t="inlineStr">
        <is>
          <t>124/1000</t>
        </is>
      </c>
      <c r="D134" s="1" t="n">
        <v>21.46</v>
      </c>
      <c r="E134" s="1" t="n">
        <v>0.00086</v>
      </c>
      <c r="F134" s="1" t="n">
        <v>0.00088</v>
      </c>
    </row>
    <row r="135">
      <c r="C135" s="1" t="inlineStr">
        <is>
          <t>125/1000</t>
        </is>
      </c>
      <c r="D135" s="1" t="n">
        <v>21.49</v>
      </c>
      <c r="E135" s="1" t="n">
        <v>0.00085</v>
      </c>
      <c r="F135" s="1" t="n">
        <v>0.00087</v>
      </c>
    </row>
    <row r="136">
      <c r="C136" s="1" t="inlineStr">
        <is>
          <t>126/1000</t>
        </is>
      </c>
      <c r="D136" s="1" t="n">
        <v>21.51</v>
      </c>
      <c r="E136" s="1" t="n">
        <v>0.00086</v>
      </c>
      <c r="F136" s="1" t="n">
        <v>0.00087</v>
      </c>
    </row>
    <row r="137">
      <c r="C137" s="1" t="inlineStr">
        <is>
          <t>127/1000</t>
        </is>
      </c>
      <c r="D137" s="1" t="n">
        <v>21.54</v>
      </c>
      <c r="E137" s="1" t="n">
        <v>0.00087</v>
      </c>
      <c r="F137" s="1" t="n">
        <v>0.00087</v>
      </c>
    </row>
    <row r="138">
      <c r="C138" s="1" t="inlineStr">
        <is>
          <t>128/1000</t>
        </is>
      </c>
      <c r="D138" s="1" t="n">
        <v>21.57</v>
      </c>
      <c r="E138" s="1" t="n">
        <v>0.00088</v>
      </c>
      <c r="F138" s="1" t="n">
        <v>0.00086</v>
      </c>
    </row>
    <row r="139">
      <c r="C139" s="1" t="inlineStr">
        <is>
          <t>129/1000</t>
        </is>
      </c>
      <c r="D139" s="1" t="n">
        <v>21.58</v>
      </c>
      <c r="E139" s="1" t="n">
        <v>0.00084</v>
      </c>
      <c r="F139" s="1" t="n">
        <v>0.00086</v>
      </c>
    </row>
    <row r="140">
      <c r="C140" s="1" t="inlineStr">
        <is>
          <t>130/1000</t>
        </is>
      </c>
      <c r="D140" s="1" t="n">
        <v>21.57</v>
      </c>
      <c r="E140" s="1" t="n">
        <v>0.00084</v>
      </c>
      <c r="F140" s="1" t="n">
        <v>0.00086</v>
      </c>
    </row>
    <row r="141">
      <c r="C141" s="1" t="inlineStr">
        <is>
          <t>131/1000</t>
        </is>
      </c>
      <c r="D141" s="1" t="n">
        <v>21.58</v>
      </c>
      <c r="E141" s="1" t="n">
        <v>0.00085</v>
      </c>
      <c r="F141" s="1" t="n">
        <v>0.00086</v>
      </c>
    </row>
    <row r="142">
      <c r="C142" s="1" t="inlineStr">
        <is>
          <t>132/1000</t>
        </is>
      </c>
      <c r="D142" s="1" t="n">
        <v>21.62</v>
      </c>
      <c r="E142" s="1" t="n">
        <v>0.00086</v>
      </c>
      <c r="F142" s="1" t="n">
        <v>0.00085</v>
      </c>
    </row>
    <row r="143">
      <c r="C143" s="1" t="inlineStr">
        <is>
          <t>133/1000</t>
        </is>
      </c>
      <c r="D143" s="1" t="n">
        <v>21.66</v>
      </c>
      <c r="E143" s="1" t="n">
        <v>0.00085</v>
      </c>
      <c r="F143" s="1" t="n">
        <v>0.00085</v>
      </c>
    </row>
    <row r="144">
      <c r="C144" s="1" t="inlineStr">
        <is>
          <t>134/1000</t>
        </is>
      </c>
      <c r="D144" s="1" t="n">
        <v>21.68</v>
      </c>
      <c r="E144" s="1" t="n">
        <v>0.00081</v>
      </c>
      <c r="F144" s="1" t="n">
        <v>0.00085</v>
      </c>
    </row>
    <row r="145">
      <c r="C145" s="1" t="inlineStr">
        <is>
          <t>135/1000</t>
        </is>
      </c>
      <c r="D145" s="1" t="n">
        <v>21.69</v>
      </c>
      <c r="E145" s="1" t="n">
        <v>0.00086</v>
      </c>
      <c r="F145" s="1" t="n">
        <v>0.00085</v>
      </c>
    </row>
    <row r="146">
      <c r="C146" s="1" t="inlineStr">
        <is>
          <t>136/1000</t>
        </is>
      </c>
      <c r="D146" s="1" t="n">
        <v>21.69</v>
      </c>
      <c r="E146" s="1" t="n">
        <v>0.00085</v>
      </c>
      <c r="F146" s="1" t="n">
        <v>0.00084</v>
      </c>
    </row>
    <row r="147">
      <c r="C147" s="1" t="inlineStr">
        <is>
          <t>137/1000</t>
        </is>
      </c>
      <c r="D147" s="1" t="n">
        <v>21.7</v>
      </c>
      <c r="E147" s="1" t="n">
        <v>0.00082</v>
      </c>
      <c r="F147" s="1" t="n">
        <v>0.00084</v>
      </c>
    </row>
    <row r="148">
      <c r="C148" s="1" t="inlineStr">
        <is>
          <t>138/1000</t>
        </is>
      </c>
      <c r="D148" s="1" t="n">
        <v>21.74</v>
      </c>
      <c r="E148" s="1" t="n">
        <v>0.00084</v>
      </c>
      <c r="F148" s="1" t="n">
        <v>0.00084</v>
      </c>
    </row>
    <row r="149">
      <c r="C149" s="1" t="inlineStr">
        <is>
          <t>139/1000</t>
        </is>
      </c>
      <c r="D149" s="1" t="n">
        <v>21.76</v>
      </c>
      <c r="E149" s="1" t="n">
        <v>0.00083</v>
      </c>
      <c r="F149" s="1" t="n">
        <v>0.00084</v>
      </c>
    </row>
    <row r="150">
      <c r="C150" s="1" t="inlineStr">
        <is>
          <t>140/1000</t>
        </is>
      </c>
      <c r="D150" s="1" t="n">
        <v>21.78</v>
      </c>
      <c r="E150" s="1" t="n">
        <v>0.00082</v>
      </c>
      <c r="F150" s="1" t="n">
        <v>0.00084</v>
      </c>
    </row>
    <row r="151">
      <c r="C151" s="1" t="inlineStr">
        <is>
          <t>141/1000</t>
        </is>
      </c>
      <c r="D151" s="1" t="n">
        <v>21.78</v>
      </c>
      <c r="E151" s="1" t="n">
        <v>0.00083</v>
      </c>
      <c r="F151" s="1" t="n">
        <v>0.00083</v>
      </c>
    </row>
    <row r="152">
      <c r="C152" s="1" t="inlineStr">
        <is>
          <t>142/1000</t>
        </is>
      </c>
      <c r="D152" s="1" t="n">
        <v>21.8</v>
      </c>
      <c r="E152" s="1" t="n">
        <v>0.00083</v>
      </c>
      <c r="F152" s="1" t="n">
        <v>0.00083</v>
      </c>
    </row>
    <row r="153">
      <c r="C153" s="1" t="inlineStr">
        <is>
          <t>143/1000</t>
        </is>
      </c>
      <c r="D153" s="1" t="n">
        <v>21.83</v>
      </c>
      <c r="E153" s="1" t="n">
        <v>0.00085</v>
      </c>
      <c r="F153" s="1" t="n">
        <v>0.00083</v>
      </c>
    </row>
    <row r="154">
      <c r="C154" s="1" t="inlineStr">
        <is>
          <t>144/1000</t>
        </is>
      </c>
      <c r="D154" s="1" t="n">
        <v>21.84</v>
      </c>
      <c r="E154" s="1" t="n">
        <v>0.00081</v>
      </c>
      <c r="F154" s="1" t="n">
        <v>0.00083</v>
      </c>
    </row>
    <row r="155">
      <c r="C155" s="1" t="inlineStr">
        <is>
          <t>145/1000</t>
        </is>
      </c>
      <c r="D155" s="1" t="n">
        <v>21.84</v>
      </c>
      <c r="E155" s="1" t="n">
        <v>0.00081</v>
      </c>
      <c r="F155" s="1" t="n">
        <v>0.00082</v>
      </c>
    </row>
    <row r="156">
      <c r="C156" s="1" t="inlineStr">
        <is>
          <t>146/1000</t>
        </is>
      </c>
      <c r="D156" s="1" t="n">
        <v>21.84</v>
      </c>
      <c r="E156" s="1" t="n">
        <v>0.00082</v>
      </c>
      <c r="F156" s="1" t="n">
        <v>0.00082</v>
      </c>
    </row>
    <row r="157">
      <c r="C157" s="1" t="inlineStr">
        <is>
          <t>147/1000</t>
        </is>
      </c>
      <c r="D157" s="1" t="n">
        <v>21.87</v>
      </c>
      <c r="E157" s="1" t="n">
        <v>0.00082</v>
      </c>
      <c r="F157" s="1" t="n">
        <v>0.00082</v>
      </c>
    </row>
    <row r="158">
      <c r="C158" s="1" t="inlineStr">
        <is>
          <t>148/1000</t>
        </is>
      </c>
      <c r="D158" s="1" t="n">
        <v>21.9</v>
      </c>
      <c r="E158" s="1" t="n">
        <v>0.00081</v>
      </c>
      <c r="F158" s="1" t="n">
        <v>0.00082</v>
      </c>
    </row>
    <row r="159">
      <c r="C159" t="inlineStr">
        <is>
          <t>149/1000</t>
        </is>
      </c>
      <c r="D159" t="n">
        <v>21.91</v>
      </c>
      <c r="E159" t="n">
        <v>0.00078</v>
      </c>
      <c r="F159" t="n">
        <v>0.00082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2022-08-01T07:33:00Z</dcterms:modified>
  <cp:lastModifiedBy>ADMIN</cp:lastModifiedBy>
  <cp:version>1100.0100.01</cp:version>
  <cp:revision>1</cp:revision>
</cp:coreProperties>
</file>