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5" sheetId="2" state="visible" r:id="rId2"/>
    <sheet xmlns:r="http://schemas.openxmlformats.org/officeDocument/2006/relationships" name="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462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0/7000</t>
        </is>
      </c>
      <c r="D10" s="1" t="n">
        <v>0</v>
      </c>
      <c r="E10" s="1" t="n">
        <v>0.02616</v>
      </c>
      <c r="F10" s="1" t="n">
        <v>31.44019</v>
      </c>
    </row>
    <row r="11">
      <c r="C11" s="1" t="inlineStr">
        <is>
          <t>10/7000</t>
        </is>
      </c>
      <c r="D11" s="1" t="n">
        <v>7.95</v>
      </c>
      <c r="E11" s="1" t="n">
        <v>0.02321</v>
      </c>
      <c r="F11" s="1" t="n">
        <v>0.08215</v>
      </c>
    </row>
    <row r="12">
      <c r="C12" s="1" t="inlineStr">
        <is>
          <t>20/7000</t>
        </is>
      </c>
      <c r="D12" s="1" t="n">
        <v>7.95</v>
      </c>
      <c r="E12" s="1" t="n">
        <v>0.00442</v>
      </c>
      <c r="F12" s="1" t="n">
        <v>0.24317</v>
      </c>
    </row>
    <row r="13">
      <c r="C13" s="1" t="inlineStr">
        <is>
          <t>30/7000</t>
        </is>
      </c>
      <c r="D13" s="1" t="n">
        <v>12.13</v>
      </c>
      <c r="E13" s="1" t="n">
        <v>0.00225</v>
      </c>
      <c r="F13" s="1" t="n">
        <v>0.00482</v>
      </c>
    </row>
    <row r="14">
      <c r="C14" s="1" t="inlineStr">
        <is>
          <t>40/7000</t>
        </is>
      </c>
      <c r="D14" s="1" t="n">
        <v>14.31</v>
      </c>
      <c r="E14" s="1" t="n">
        <v>0.00182</v>
      </c>
      <c r="F14" s="1" t="n">
        <v>0.00283</v>
      </c>
    </row>
    <row r="15">
      <c r="C15" s="1" t="inlineStr">
        <is>
          <t>50/7000</t>
        </is>
      </c>
      <c r="D15" s="1" t="n">
        <v>15.43</v>
      </c>
      <c r="E15" s="1" t="n">
        <v>0.00171</v>
      </c>
      <c r="F15" s="1" t="n">
        <v>0.00192</v>
      </c>
    </row>
    <row r="16">
      <c r="C16" s="1" t="inlineStr">
        <is>
          <t>60/7000</t>
        </is>
      </c>
      <c r="D16" s="1" t="n">
        <v>15.9</v>
      </c>
      <c r="E16" s="1" t="n">
        <v>0.00171</v>
      </c>
      <c r="F16" s="1" t="n">
        <v>0.00171</v>
      </c>
    </row>
    <row r="17">
      <c r="C17" s="1" t="inlineStr">
        <is>
          <t>70/7000</t>
        </is>
      </c>
      <c r="D17" s="1" t="n">
        <v>16.06</v>
      </c>
      <c r="E17" s="1" t="n">
        <v>0.00162</v>
      </c>
      <c r="F17" s="1" t="n">
        <v>0.00164</v>
      </c>
    </row>
    <row r="18">
      <c r="C18" s="1" t="inlineStr">
        <is>
          <t>80/7000</t>
        </is>
      </c>
      <c r="D18" s="1" t="n">
        <v>16.16</v>
      </c>
      <c r="E18" s="1" t="n">
        <v>0.00159</v>
      </c>
      <c r="F18" s="1" t="n">
        <v>0.0016</v>
      </c>
    </row>
    <row r="19">
      <c r="C19" s="1" t="inlineStr">
        <is>
          <t>90/7000</t>
        </is>
      </c>
      <c r="D19" s="1" t="n">
        <v>16.25</v>
      </c>
      <c r="E19" s="1" t="n">
        <v>0.00161</v>
      </c>
      <c r="F19" s="1" t="n">
        <v>0.00157</v>
      </c>
    </row>
    <row r="20">
      <c r="C20" s="1" t="inlineStr">
        <is>
          <t>100/7000</t>
        </is>
      </c>
      <c r="D20" s="1" t="n">
        <v>16.35</v>
      </c>
      <c r="E20" s="1" t="n">
        <v>0.00153</v>
      </c>
      <c r="F20" s="1" t="n">
        <v>0.00155</v>
      </c>
    </row>
    <row r="21">
      <c r="C21" s="1" t="inlineStr">
        <is>
          <t>110/7000</t>
        </is>
      </c>
      <c r="D21" s="1" t="n">
        <v>16.42</v>
      </c>
      <c r="E21" s="1" t="n">
        <v>0.0015</v>
      </c>
      <c r="F21" s="1" t="n">
        <v>0.00153</v>
      </c>
    </row>
    <row r="22">
      <c r="C22" s="1" t="inlineStr">
        <is>
          <t>120/7000</t>
        </is>
      </c>
      <c r="D22" s="1" t="n">
        <v>16.57</v>
      </c>
      <c r="E22" s="1" t="n">
        <v>0.00152</v>
      </c>
      <c r="F22" s="1" t="n">
        <v>0.0015</v>
      </c>
    </row>
    <row r="23">
      <c r="C23" s="1" t="inlineStr">
        <is>
          <t>130/7000</t>
        </is>
      </c>
      <c r="D23" s="1" t="n">
        <v>16.76</v>
      </c>
      <c r="E23" s="1" t="n">
        <v>0.00143</v>
      </c>
      <c r="F23" s="1" t="n">
        <v>0.00146</v>
      </c>
    </row>
    <row r="24">
      <c r="C24" s="1" t="inlineStr">
        <is>
          <t>140/7000</t>
        </is>
      </c>
      <c r="D24" s="1" t="n">
        <v>16.95</v>
      </c>
      <c r="E24" s="1" t="n">
        <v>0.00141</v>
      </c>
      <c r="F24" s="1" t="n">
        <v>0.00142</v>
      </c>
    </row>
    <row r="25">
      <c r="C25" s="1" t="inlineStr">
        <is>
          <t>150/7000</t>
        </is>
      </c>
      <c r="D25" s="1" t="n">
        <v>17.06</v>
      </c>
      <c r="E25" s="1" t="n">
        <v>0.00144</v>
      </c>
      <c r="F25" s="1" t="n">
        <v>0.00141</v>
      </c>
    </row>
    <row r="26">
      <c r="C26" s="1" t="inlineStr">
        <is>
          <t>160/7000</t>
        </is>
      </c>
      <c r="D26" s="1" t="n">
        <v>17.23</v>
      </c>
      <c r="E26" s="1" t="n">
        <v>0.00137</v>
      </c>
      <c r="F26" s="1" t="n">
        <v>0.00137</v>
      </c>
    </row>
    <row r="27">
      <c r="C27" s="1" t="inlineStr">
        <is>
          <t>170/7000</t>
        </is>
      </c>
      <c r="D27" s="1" t="n">
        <v>17.32</v>
      </c>
      <c r="E27" s="1" t="n">
        <v>0.00133</v>
      </c>
      <c r="F27" s="1" t="n">
        <v>0.00136</v>
      </c>
    </row>
    <row r="28">
      <c r="C28" s="1" t="inlineStr">
        <is>
          <t>180/7000</t>
        </is>
      </c>
      <c r="D28" s="1" t="n">
        <v>17.42</v>
      </c>
      <c r="E28" s="1" t="n">
        <v>0.0014</v>
      </c>
      <c r="F28" s="1" t="n">
        <v>0.00134</v>
      </c>
    </row>
    <row r="29">
      <c r="C29" s="1" t="inlineStr">
        <is>
          <t>190/7000</t>
        </is>
      </c>
      <c r="D29" s="1" t="n">
        <v>17.61</v>
      </c>
      <c r="E29" s="1" t="n">
        <v>0.00131</v>
      </c>
      <c r="F29" s="1" t="n">
        <v>0.00132</v>
      </c>
    </row>
    <row r="30">
      <c r="C30" s="1" t="inlineStr">
        <is>
          <t>200/7000</t>
        </is>
      </c>
      <c r="D30" s="1" t="n">
        <v>17.75</v>
      </c>
      <c r="E30" s="1" t="n">
        <v>0.00127</v>
      </c>
      <c r="F30" s="1" t="n">
        <v>0.00129</v>
      </c>
    </row>
    <row r="31">
      <c r="C31" s="1" t="inlineStr">
        <is>
          <t>210/7000</t>
        </is>
      </c>
      <c r="D31" s="1" t="n">
        <v>17.89</v>
      </c>
      <c r="E31" s="1" t="n">
        <v>0.0013</v>
      </c>
      <c r="F31" s="1" t="n">
        <v>0.00126</v>
      </c>
    </row>
    <row r="32">
      <c r="C32" s="1" t="inlineStr">
        <is>
          <t>220/7000</t>
        </is>
      </c>
      <c r="D32" s="1" t="n">
        <v>18.09</v>
      </c>
      <c r="E32" s="1" t="n">
        <v>0.00124</v>
      </c>
      <c r="F32" s="1" t="n">
        <v>0.00124</v>
      </c>
    </row>
    <row r="33">
      <c r="C33" s="1" t="inlineStr">
        <is>
          <t>230/7000</t>
        </is>
      </c>
      <c r="D33" s="1" t="n">
        <v>18.32</v>
      </c>
      <c r="E33" s="1" t="n">
        <v>0.00119</v>
      </c>
      <c r="F33" s="1" t="n">
        <v>0.00121</v>
      </c>
    </row>
    <row r="34">
      <c r="C34" s="1" t="inlineStr">
        <is>
          <t>240/7000</t>
        </is>
      </c>
      <c r="D34" s="1" t="n">
        <v>18.45</v>
      </c>
      <c r="E34" s="1" t="n">
        <v>0.00124</v>
      </c>
      <c r="F34" s="1" t="n">
        <v>0.00119</v>
      </c>
    </row>
    <row r="35">
      <c r="C35" s="1" t="inlineStr">
        <is>
          <t>250/7000</t>
        </is>
      </c>
      <c r="D35" s="1" t="n">
        <v>18.6</v>
      </c>
      <c r="E35" s="1" t="n">
        <v>0.00118</v>
      </c>
      <c r="F35" s="1" t="n">
        <v>0.00118</v>
      </c>
    </row>
    <row r="36">
      <c r="C36" s="1" t="inlineStr">
        <is>
          <t>260/7000</t>
        </is>
      </c>
      <c r="D36" s="1" t="n">
        <v>18.72</v>
      </c>
      <c r="E36" s="1" t="n">
        <v>0.00115</v>
      </c>
      <c r="F36" s="1" t="n">
        <v>0.00116</v>
      </c>
    </row>
    <row r="37">
      <c r="C37" s="1" t="inlineStr">
        <is>
          <t>270/7000</t>
        </is>
      </c>
      <c r="D37" s="1" t="n">
        <v>18.82</v>
      </c>
      <c r="E37" s="1" t="n">
        <v>0.0012</v>
      </c>
      <c r="F37" s="1" t="n">
        <v>0.00115</v>
      </c>
    </row>
    <row r="38">
      <c r="C38" s="1" t="inlineStr">
        <is>
          <t>280/7000</t>
        </is>
      </c>
      <c r="D38" s="1" t="n">
        <v>18.96</v>
      </c>
      <c r="E38" s="1" t="n">
        <v>0.00114</v>
      </c>
      <c r="F38" s="1" t="n">
        <v>0.00114</v>
      </c>
    </row>
    <row r="39">
      <c r="C39" s="1" t="inlineStr">
        <is>
          <t>290/7000</t>
        </is>
      </c>
      <c r="D39" s="1" t="n">
        <v>18.92</v>
      </c>
      <c r="E39" s="1" t="n">
        <v>0.00111</v>
      </c>
      <c r="F39" s="1" t="n">
        <v>0.00113</v>
      </c>
    </row>
    <row r="40">
      <c r="C40" s="1" t="inlineStr">
        <is>
          <t>300/7000</t>
        </is>
      </c>
      <c r="D40" s="1" t="n">
        <v>19.19</v>
      </c>
      <c r="E40" s="1" t="n">
        <v>0.00115</v>
      </c>
      <c r="F40" s="1" t="n">
        <v>0.00111</v>
      </c>
    </row>
    <row r="41">
      <c r="C41" s="1" t="inlineStr">
        <is>
          <t>310/7000</t>
        </is>
      </c>
      <c r="D41" s="1" t="n">
        <v>19.34</v>
      </c>
      <c r="E41" s="1" t="n">
        <v>0.00109</v>
      </c>
      <c r="F41" s="1" t="n">
        <v>0.00111</v>
      </c>
    </row>
    <row r="42">
      <c r="C42" s="1" t="inlineStr">
        <is>
          <t>320/7000</t>
        </is>
      </c>
      <c r="D42" s="1" t="n">
        <v>19.36</v>
      </c>
      <c r="E42" s="1" t="n">
        <v>0.00107</v>
      </c>
      <c r="F42" s="1" t="n">
        <v>0.00112</v>
      </c>
    </row>
    <row r="43">
      <c r="C43" s="1" t="inlineStr">
        <is>
          <t>330/7000</t>
        </is>
      </c>
      <c r="D43" s="1" t="n">
        <v>19.71</v>
      </c>
      <c r="E43" s="1" t="n">
        <v>0.0011</v>
      </c>
      <c r="F43" s="1" t="n">
        <v>0.00107</v>
      </c>
    </row>
    <row r="44">
      <c r="C44" s="1" t="inlineStr">
        <is>
          <t>340/7000</t>
        </is>
      </c>
      <c r="D44" s="1" t="n">
        <v>19.91</v>
      </c>
      <c r="E44" s="1" t="n">
        <v>0.00105</v>
      </c>
      <c r="F44" s="1" t="n">
        <v>0.00106</v>
      </c>
    </row>
    <row r="45">
      <c r="C45" s="1" t="inlineStr">
        <is>
          <t>350/7000</t>
        </is>
      </c>
      <c r="D45" s="1" t="n">
        <v>20.01</v>
      </c>
      <c r="E45" s="1" t="n">
        <v>0.00101</v>
      </c>
      <c r="F45" s="1" t="n">
        <v>0.00108</v>
      </c>
    </row>
    <row r="46">
      <c r="C46" s="1" t="inlineStr">
        <is>
          <t>360/7000</t>
        </is>
      </c>
      <c r="D46" s="1" t="n">
        <v>20.37</v>
      </c>
      <c r="E46" s="1" t="n">
        <v>0.00104</v>
      </c>
      <c r="F46" s="1" t="n">
        <v>0.00102</v>
      </c>
    </row>
    <row r="47">
      <c r="C47" s="1" t="inlineStr">
        <is>
          <t>370/7000</t>
        </is>
      </c>
      <c r="D47" s="1" t="n">
        <v>20.64</v>
      </c>
      <c r="E47" s="1" t="n">
        <v>0.00099</v>
      </c>
      <c r="F47" s="1" t="n">
        <v>0.00101</v>
      </c>
    </row>
    <row r="48">
      <c r="C48" s="1" t="inlineStr">
        <is>
          <t>380/7000</t>
        </is>
      </c>
      <c r="D48" s="1" t="n">
        <v>20.91</v>
      </c>
      <c r="E48" s="1" t="n">
        <v>0.00095</v>
      </c>
      <c r="F48" s="1" t="n">
        <v>0.00101</v>
      </c>
    </row>
    <row r="49">
      <c r="C49" s="1" t="inlineStr">
        <is>
          <t>390/7000</t>
        </is>
      </c>
      <c r="D49" s="1" t="n">
        <v>21.37</v>
      </c>
      <c r="E49" s="1" t="n">
        <v>0.00096</v>
      </c>
      <c r="F49" s="1" t="n">
        <v>0.00095</v>
      </c>
    </row>
    <row r="50">
      <c r="C50" s="1" t="inlineStr">
        <is>
          <t>400/7000</t>
        </is>
      </c>
      <c r="D50" s="1" t="n">
        <v>21.69</v>
      </c>
      <c r="E50" s="1" t="n">
        <v>0.0009300000000000001</v>
      </c>
      <c r="F50" s="1" t="n">
        <v>0.00094</v>
      </c>
    </row>
    <row r="51">
      <c r="C51" s="1" t="inlineStr">
        <is>
          <t>410/7000</t>
        </is>
      </c>
      <c r="D51" s="1" t="n">
        <v>22.06</v>
      </c>
      <c r="E51" s="1" t="n">
        <v>0.0009</v>
      </c>
      <c r="F51" s="1" t="n">
        <v>0.00092</v>
      </c>
    </row>
    <row r="52">
      <c r="C52" s="1" t="inlineStr">
        <is>
          <t>420/7000</t>
        </is>
      </c>
      <c r="D52" s="1" t="n">
        <v>22.56</v>
      </c>
      <c r="E52" s="1" t="n">
        <v>0.00091</v>
      </c>
      <c r="F52" s="1" t="n">
        <v>0.0008899999999999999</v>
      </c>
    </row>
    <row r="53">
      <c r="C53" s="1" t="inlineStr">
        <is>
          <t>430/7000</t>
        </is>
      </c>
      <c r="D53" s="1" t="n">
        <v>22.92</v>
      </c>
      <c r="E53" s="1" t="n">
        <v>0.00088</v>
      </c>
      <c r="F53" s="1" t="n">
        <v>0.0008899999999999999</v>
      </c>
    </row>
    <row r="54">
      <c r="C54" s="1" t="inlineStr">
        <is>
          <t>440/7000</t>
        </is>
      </c>
      <c r="D54" s="1" t="n">
        <v>23.22</v>
      </c>
      <c r="E54" s="1" t="n">
        <v>0.00084</v>
      </c>
      <c r="F54" s="1" t="n">
        <v>0.00087</v>
      </c>
    </row>
    <row r="55">
      <c r="C55" s="1" t="inlineStr">
        <is>
          <t>450/7000</t>
        </is>
      </c>
      <c r="D55" s="1" t="n">
        <v>23.65</v>
      </c>
      <c r="E55" s="1" t="n">
        <v>0.00086</v>
      </c>
      <c r="F55" s="1" t="n">
        <v>0.00084</v>
      </c>
    </row>
    <row r="56">
      <c r="C56" s="1" t="inlineStr">
        <is>
          <t>460/7000</t>
        </is>
      </c>
      <c r="D56" s="1" t="n">
        <v>23.75</v>
      </c>
      <c r="E56" s="1" t="n">
        <v>0.00083</v>
      </c>
      <c r="F56" s="1" t="n">
        <v>0.00083</v>
      </c>
    </row>
    <row r="57">
      <c r="C57" s="1" t="inlineStr">
        <is>
          <t>470/7000</t>
        </is>
      </c>
      <c r="D57" s="1" t="n">
        <v>23.9</v>
      </c>
      <c r="E57" s="1" t="n">
        <v>0.0008</v>
      </c>
      <c r="F57" s="1" t="n">
        <v>0.00082</v>
      </c>
    </row>
    <row r="58">
      <c r="C58" s="1" t="inlineStr">
        <is>
          <t>480/7000</t>
        </is>
      </c>
      <c r="D58" s="1" t="n">
        <v>23.88</v>
      </c>
      <c r="E58" s="1" t="n">
        <v>0.00081</v>
      </c>
      <c r="F58" s="1" t="n">
        <v>0.0008</v>
      </c>
    </row>
    <row r="59">
      <c r="C59" s="1" t="inlineStr">
        <is>
          <t>490/7000</t>
        </is>
      </c>
      <c r="D59" s="1" t="n">
        <v>23.68</v>
      </c>
      <c r="E59" s="1" t="n">
        <v>0.00079</v>
      </c>
      <c r="F59" s="1" t="n">
        <v>0.00079</v>
      </c>
    </row>
    <row r="60">
      <c r="C60" s="1" t="inlineStr">
        <is>
          <t>500/7000</t>
        </is>
      </c>
      <c r="D60" s="1" t="n">
        <v>23.48</v>
      </c>
      <c r="E60" s="1" t="n">
        <v>0.00075</v>
      </c>
      <c r="F60" s="1" t="n">
        <v>0.00078</v>
      </c>
    </row>
    <row r="61">
      <c r="C61" s="1" t="inlineStr">
        <is>
          <t>510/7000</t>
        </is>
      </c>
      <c r="D61" s="1" t="n">
        <v>23.9</v>
      </c>
      <c r="E61" s="1" t="n">
        <v>0.00076</v>
      </c>
      <c r="F61" s="1" t="n">
        <v>0.00075</v>
      </c>
    </row>
    <row r="62">
      <c r="C62" s="1" t="inlineStr">
        <is>
          <t>520/7000</t>
        </is>
      </c>
      <c r="D62" s="1" t="n">
        <v>23.56</v>
      </c>
      <c r="E62" s="1" t="n">
        <v>0.00074</v>
      </c>
      <c r="F62" s="1" t="n">
        <v>0.00076</v>
      </c>
    </row>
    <row r="63">
      <c r="C63" s="1" t="inlineStr">
        <is>
          <t>530/7000</t>
        </is>
      </c>
      <c r="D63" s="1" t="n">
        <v>23.31</v>
      </c>
      <c r="E63" s="1" t="n">
        <v>0.00071</v>
      </c>
      <c r="F63" s="1" t="n">
        <v>0.00073</v>
      </c>
    </row>
    <row r="64">
      <c r="C64" s="1" t="inlineStr">
        <is>
          <t>540/7000</t>
        </is>
      </c>
      <c r="D64" s="1" t="n">
        <v>23.01</v>
      </c>
      <c r="E64" s="1" t="n">
        <v>0.00072</v>
      </c>
      <c r="F64" s="1" t="n">
        <v>0.00072</v>
      </c>
    </row>
    <row r="65">
      <c r="C65" s="1" t="inlineStr">
        <is>
          <t>550/7000</t>
        </is>
      </c>
      <c r="D65" s="1" t="n">
        <v>22.8</v>
      </c>
      <c r="E65" s="1" t="n">
        <v>0.0007</v>
      </c>
      <c r="F65" s="1" t="n">
        <v>0.00071</v>
      </c>
    </row>
    <row r="66">
      <c r="C66" s="1" t="inlineStr">
        <is>
          <t>560/7000</t>
        </is>
      </c>
      <c r="D66" s="1" t="n">
        <v>22.96</v>
      </c>
      <c r="E66" s="1" t="n">
        <v>0.00068</v>
      </c>
      <c r="F66" s="1" t="n">
        <v>0.00074</v>
      </c>
    </row>
    <row r="67">
      <c r="C67" s="1" t="inlineStr">
        <is>
          <t>570/7000</t>
        </is>
      </c>
      <c r="D67" s="1" t="n">
        <v>22.63</v>
      </c>
      <c r="E67" s="1" t="n">
        <v>0.00068</v>
      </c>
      <c r="F67" s="1" t="n">
        <v>0.00069</v>
      </c>
    </row>
    <row r="68">
      <c r="C68" s="1" t="inlineStr">
        <is>
          <t>580/7000</t>
        </is>
      </c>
      <c r="D68" s="1" t="n">
        <v>22.81</v>
      </c>
      <c r="E68" s="1" t="n">
        <v>0.00067</v>
      </c>
      <c r="F68" s="1" t="n">
        <v>0.00067</v>
      </c>
    </row>
    <row r="69">
      <c r="C69" s="1" t="inlineStr">
        <is>
          <t>590/7000</t>
        </is>
      </c>
      <c r="D69" s="1" t="n">
        <v>22.56</v>
      </c>
      <c r="E69" s="1" t="n">
        <v>0.00066</v>
      </c>
      <c r="F69" s="1" t="n">
        <v>0.00067</v>
      </c>
    </row>
    <row r="70">
      <c r="C70" s="1" t="inlineStr">
        <is>
          <t>600/7000</t>
        </is>
      </c>
      <c r="D70" s="1" t="n">
        <v>22.86</v>
      </c>
      <c r="E70" s="1" t="n">
        <v>0.00065</v>
      </c>
      <c r="F70" s="1" t="n">
        <v>0.00065</v>
      </c>
    </row>
    <row r="71">
      <c r="C71" s="1" t="inlineStr">
        <is>
          <t>610/7000</t>
        </is>
      </c>
      <c r="D71" s="1" t="n">
        <v>23.37</v>
      </c>
      <c r="E71" s="1" t="n">
        <v>0.00063</v>
      </c>
      <c r="F71" s="1" t="n">
        <v>0.00068</v>
      </c>
    </row>
    <row r="72">
      <c r="C72" s="1" t="inlineStr">
        <is>
          <t>620/7000</t>
        </is>
      </c>
      <c r="D72" s="1" t="n">
        <v>23.16</v>
      </c>
      <c r="E72" s="1" t="n">
        <v>0.00061</v>
      </c>
      <c r="F72" s="1" t="n">
        <v>0.00063</v>
      </c>
    </row>
    <row r="73">
      <c r="C73" s="1" t="inlineStr">
        <is>
          <t>630/7000</t>
        </is>
      </c>
      <c r="D73" s="1" t="n">
        <v>23.66</v>
      </c>
      <c r="E73" s="1" t="n">
        <v>0.00062</v>
      </c>
      <c r="F73" s="1" t="n">
        <v>0.00061</v>
      </c>
    </row>
    <row r="74">
      <c r="C74" s="1" t="inlineStr">
        <is>
          <t>640/7000</t>
        </is>
      </c>
      <c r="D74" s="1" t="n">
        <v>23.52</v>
      </c>
      <c r="E74" s="1" t="n">
        <v>0.0005999999999999999</v>
      </c>
      <c r="F74" s="1" t="n">
        <v>0.00061</v>
      </c>
    </row>
    <row r="75">
      <c r="C75" s="1" t="inlineStr">
        <is>
          <t>650/7000</t>
        </is>
      </c>
      <c r="D75" s="1" t="n">
        <v>23.79</v>
      </c>
      <c r="E75" s="1" t="n">
        <v>0.00058</v>
      </c>
      <c r="F75" s="1" t="n">
        <v>0.00059</v>
      </c>
    </row>
    <row r="76">
      <c r="C76" s="1" t="inlineStr">
        <is>
          <t>660/7000</t>
        </is>
      </c>
      <c r="D76" s="1" t="n">
        <v>23.85</v>
      </c>
      <c r="E76" s="1" t="n">
        <v>0.00059</v>
      </c>
      <c r="F76" s="1" t="n">
        <v>0.0005999999999999999</v>
      </c>
    </row>
    <row r="77">
      <c r="C77" s="1" t="inlineStr">
        <is>
          <t>670/7000</t>
        </is>
      </c>
      <c r="D77" s="1" t="n">
        <v>24.1</v>
      </c>
      <c r="E77" s="1" t="n">
        <v>0.00058</v>
      </c>
      <c r="F77" s="1" t="n">
        <v>0.00059</v>
      </c>
    </row>
    <row r="78">
      <c r="C78" s="1" t="inlineStr">
        <is>
          <t>680/7000</t>
        </is>
      </c>
      <c r="D78" s="1" t="n">
        <v>24.07</v>
      </c>
      <c r="E78" s="1" t="n">
        <v>0.00056</v>
      </c>
      <c r="F78" s="1" t="n">
        <v>0.00058</v>
      </c>
    </row>
    <row r="79">
      <c r="C79" s="1" t="inlineStr">
        <is>
          <t>690/7000</t>
        </is>
      </c>
      <c r="D79" s="1" t="n">
        <v>24.35</v>
      </c>
      <c r="E79" s="1" t="n">
        <v>0.00057</v>
      </c>
      <c r="F79" s="1" t="n">
        <v>0.00058</v>
      </c>
    </row>
    <row r="80">
      <c r="C80" s="1" t="inlineStr">
        <is>
          <t>700/7000</t>
        </is>
      </c>
      <c r="D80" s="1" t="n">
        <v>24.62</v>
      </c>
      <c r="E80" s="1" t="n">
        <v>0.00056</v>
      </c>
      <c r="F80" s="1" t="n">
        <v>0.00056</v>
      </c>
    </row>
    <row r="81">
      <c r="C81" s="1" t="inlineStr">
        <is>
          <t>710/7000</t>
        </is>
      </c>
      <c r="D81" s="1" t="n">
        <v>24.5</v>
      </c>
      <c r="E81" s="1" t="n">
        <v>0.00054</v>
      </c>
      <c r="F81" s="1" t="n">
        <v>0.00056</v>
      </c>
    </row>
    <row r="82">
      <c r="C82" s="1" t="inlineStr">
        <is>
          <t>720/7000</t>
        </is>
      </c>
      <c r="D82" s="1" t="n">
        <v>24.47</v>
      </c>
      <c r="E82" s="1" t="n">
        <v>0.00056</v>
      </c>
      <c r="F82" s="1" t="n">
        <v>0.00056</v>
      </c>
    </row>
    <row r="83">
      <c r="C83" s="1" t="inlineStr">
        <is>
          <t>730/7000</t>
        </is>
      </c>
      <c r="D83" s="1" t="n">
        <v>24.69</v>
      </c>
      <c r="E83" s="1" t="n">
        <v>0.00055</v>
      </c>
      <c r="F83" s="1" t="n">
        <v>0.00057</v>
      </c>
    </row>
    <row r="84">
      <c r="C84" s="1" t="inlineStr">
        <is>
          <t>740/7000</t>
        </is>
      </c>
      <c r="D84" s="1" t="n">
        <v>24.59</v>
      </c>
      <c r="E84" s="1" t="n">
        <v>0.00053</v>
      </c>
      <c r="F84" s="1" t="n">
        <v>0.00056</v>
      </c>
    </row>
    <row r="85">
      <c r="C85" s="1" t="inlineStr">
        <is>
          <t>750/7000</t>
        </is>
      </c>
      <c r="D85" s="1" t="n">
        <v>24.7</v>
      </c>
      <c r="E85" s="1" t="n">
        <v>0.00055</v>
      </c>
      <c r="F85" s="1" t="n">
        <v>0.00055</v>
      </c>
    </row>
    <row r="86">
      <c r="C86" s="1" t="inlineStr">
        <is>
          <t>760/7000</t>
        </is>
      </c>
      <c r="D86" s="1" t="n">
        <v>24.95</v>
      </c>
      <c r="E86" s="1" t="n">
        <v>0.00054</v>
      </c>
      <c r="F86" s="1" t="n">
        <v>0.00056</v>
      </c>
    </row>
    <row r="87">
      <c r="C87" s="1" t="inlineStr">
        <is>
          <t>770/7000</t>
        </is>
      </c>
      <c r="D87" s="1" t="n">
        <v>24.71</v>
      </c>
      <c r="E87" s="1" t="n">
        <v>0.00053</v>
      </c>
      <c r="F87" s="1" t="n">
        <v>0.00055</v>
      </c>
    </row>
    <row r="88">
      <c r="C88" s="1" t="inlineStr">
        <is>
          <t>780/7000</t>
        </is>
      </c>
      <c r="D88" s="1" t="n">
        <v>24.84</v>
      </c>
      <c r="E88" s="1" t="n">
        <v>0.00055</v>
      </c>
      <c r="F88" s="1" t="n">
        <v>0.00054</v>
      </c>
    </row>
    <row r="89">
      <c r="C89" s="1" t="inlineStr">
        <is>
          <t>790/7000</t>
        </is>
      </c>
      <c r="D89" s="1" t="n">
        <v>25.34</v>
      </c>
      <c r="E89" s="1" t="n">
        <v>0.00053</v>
      </c>
      <c r="F89" s="1" t="n">
        <v>0.00054</v>
      </c>
    </row>
    <row r="90">
      <c r="C90" s="1" t="inlineStr">
        <is>
          <t>800/7000</t>
        </is>
      </c>
      <c r="D90" s="1" t="n">
        <v>25.34</v>
      </c>
      <c r="E90" s="1" t="n">
        <v>0.00052</v>
      </c>
      <c r="F90" s="1" t="n">
        <v>0.00054</v>
      </c>
    </row>
    <row r="91">
      <c r="C91" s="1" t="inlineStr">
        <is>
          <t>810/7000</t>
        </is>
      </c>
      <c r="D91" s="1" t="n">
        <v>25.28</v>
      </c>
      <c r="E91" s="1" t="n">
        <v>0.00053</v>
      </c>
      <c r="F91" s="1" t="n">
        <v>0.00053</v>
      </c>
    </row>
    <row r="92">
      <c r="C92" s="1" t="inlineStr">
        <is>
          <t>820/7000</t>
        </is>
      </c>
      <c r="D92" s="1" t="n">
        <v>25.28</v>
      </c>
      <c r="E92" s="1" t="n">
        <v>0.00053</v>
      </c>
      <c r="F92" s="1" t="n">
        <v>0.00054</v>
      </c>
    </row>
    <row r="93">
      <c r="C93" s="1" t="inlineStr">
        <is>
          <t>830/7000</t>
        </is>
      </c>
      <c r="D93" s="1" t="n">
        <v>25.28</v>
      </c>
      <c r="E93" s="1" t="n">
        <v>0.00051</v>
      </c>
      <c r="F93" s="1" t="n">
        <v>0.00054</v>
      </c>
    </row>
    <row r="94">
      <c r="C94" s="1" t="inlineStr">
        <is>
          <t>840/7000</t>
        </is>
      </c>
      <c r="D94" s="1" t="n">
        <v>25.08</v>
      </c>
      <c r="E94" s="1" t="n">
        <v>0.00052</v>
      </c>
      <c r="F94" s="1" t="n">
        <v>0.00053</v>
      </c>
    </row>
    <row r="95">
      <c r="C95" s="1" t="inlineStr">
        <is>
          <t>850/7000</t>
        </is>
      </c>
      <c r="D95" s="1" t="n">
        <v>25.07</v>
      </c>
      <c r="E95" s="1" t="n">
        <v>0.00051</v>
      </c>
      <c r="F95" s="1" t="n">
        <v>0.00052</v>
      </c>
    </row>
    <row r="96">
      <c r="C96" s="1" t="inlineStr">
        <is>
          <t>860/7000</t>
        </is>
      </c>
      <c r="D96" s="1" t="n">
        <v>25.07</v>
      </c>
      <c r="E96" s="1" t="n">
        <v>0.0005</v>
      </c>
      <c r="F96" s="1" t="n">
        <v>0.00053</v>
      </c>
    </row>
    <row r="97">
      <c r="C97" s="1" t="inlineStr">
        <is>
          <t>870/7000</t>
        </is>
      </c>
      <c r="D97" s="1" t="n">
        <v>25.16</v>
      </c>
      <c r="E97" s="1" t="n">
        <v>0.00052</v>
      </c>
      <c r="F97" s="1" t="n">
        <v>0.00052</v>
      </c>
    </row>
    <row r="98">
      <c r="C98" s="1" t="inlineStr">
        <is>
          <t>880/7000</t>
        </is>
      </c>
      <c r="D98" s="1" t="n">
        <v>25.26</v>
      </c>
      <c r="E98" s="1" t="n">
        <v>0.0005</v>
      </c>
      <c r="F98" s="1" t="n">
        <v>0.00052</v>
      </c>
    </row>
    <row r="99">
      <c r="C99" s="1" t="inlineStr">
        <is>
          <t>890/7000</t>
        </is>
      </c>
      <c r="D99" s="1" t="n">
        <v>25.19</v>
      </c>
      <c r="E99" s="1" t="n">
        <v>0.00049</v>
      </c>
      <c r="F99" s="1" t="n">
        <v>0.00053</v>
      </c>
    </row>
    <row r="100">
      <c r="C100" s="1" t="inlineStr">
        <is>
          <t>900/7000</t>
        </is>
      </c>
      <c r="D100" s="1" t="n">
        <v>25.34</v>
      </c>
      <c r="E100" s="1" t="n">
        <v>0.00051</v>
      </c>
      <c r="F100" s="1" t="n">
        <v>0.00051</v>
      </c>
    </row>
    <row r="101">
      <c r="C101" s="1" t="inlineStr">
        <is>
          <t>910/7000</t>
        </is>
      </c>
      <c r="D101" s="1" t="n">
        <v>25.34</v>
      </c>
      <c r="E101" s="1" t="n">
        <v>0.0005</v>
      </c>
      <c r="F101" s="1" t="n">
        <v>0.00051</v>
      </c>
    </row>
    <row r="102">
      <c r="C102" s="1" t="inlineStr">
        <is>
          <t>920/7000</t>
        </is>
      </c>
      <c r="D102" s="1" t="n">
        <v>25.37</v>
      </c>
      <c r="E102" s="1" t="n">
        <v>0.00049</v>
      </c>
      <c r="F102" s="1" t="n">
        <v>0.00053</v>
      </c>
    </row>
    <row r="103">
      <c r="C103" s="1" t="inlineStr">
        <is>
          <t>930/7000</t>
        </is>
      </c>
      <c r="D103" s="1" t="n">
        <v>25.37</v>
      </c>
      <c r="E103" s="1" t="n">
        <v>0.00051</v>
      </c>
      <c r="F103" s="1" t="n">
        <v>0.00052</v>
      </c>
    </row>
    <row r="104">
      <c r="C104" s="1" t="inlineStr">
        <is>
          <t>940/7000</t>
        </is>
      </c>
      <c r="D104" s="1" t="n">
        <v>25.6</v>
      </c>
      <c r="E104" s="1" t="n">
        <v>0.0005</v>
      </c>
      <c r="F104" s="1" t="n">
        <v>0.00051</v>
      </c>
    </row>
    <row r="105">
      <c r="C105" s="1" t="inlineStr">
        <is>
          <t>950/7000</t>
        </is>
      </c>
      <c r="D105" s="1" t="n">
        <v>25.25</v>
      </c>
      <c r="E105" s="1" t="n">
        <v>0.00048</v>
      </c>
      <c r="F105" s="1" t="n">
        <v>0.00052</v>
      </c>
    </row>
    <row r="106">
      <c r="C106" s="1" t="inlineStr">
        <is>
          <t>960/7000</t>
        </is>
      </c>
      <c r="D106" s="1" t="n">
        <v>25.25</v>
      </c>
      <c r="E106" s="1" t="n">
        <v>0.0005</v>
      </c>
      <c r="F106" s="1" t="n">
        <v>0.00052</v>
      </c>
    </row>
    <row r="107">
      <c r="C107" s="1" t="inlineStr">
        <is>
          <t>970/7000</t>
        </is>
      </c>
      <c r="D107" s="1" t="n">
        <v>25.56</v>
      </c>
      <c r="E107" s="1" t="n">
        <v>0.00049</v>
      </c>
      <c r="F107" s="1" t="n">
        <v>0.00052</v>
      </c>
    </row>
    <row r="108">
      <c r="C108" s="1" t="inlineStr">
        <is>
          <t>980/7000</t>
        </is>
      </c>
      <c r="D108" s="1" t="n">
        <v>25.56</v>
      </c>
      <c r="E108" s="1" t="n">
        <v>0.00048</v>
      </c>
      <c r="F108" s="1" t="n">
        <v>0.00052</v>
      </c>
    </row>
    <row r="109">
      <c r="C109" s="1" t="inlineStr">
        <is>
          <t>990/7000</t>
        </is>
      </c>
      <c r="D109" s="1" t="n">
        <v>25.26</v>
      </c>
      <c r="E109" s="1" t="n">
        <v>0.0005</v>
      </c>
      <c r="F109" s="1" t="n">
        <v>0.0005</v>
      </c>
    </row>
    <row r="110">
      <c r="C110" s="1" t="inlineStr">
        <is>
          <t>1000/7000</t>
        </is>
      </c>
      <c r="D110" s="1" t="n">
        <v>25.69</v>
      </c>
      <c r="E110" s="1" t="n">
        <v>0.00049</v>
      </c>
      <c r="F110" s="1" t="n">
        <v>0.00051</v>
      </c>
    </row>
    <row r="111">
      <c r="C111" s="1" t="inlineStr">
        <is>
          <t>1010/7000</t>
        </is>
      </c>
      <c r="D111" s="1" t="n">
        <v>25.69</v>
      </c>
      <c r="E111" s="1" t="n">
        <v>0.00048</v>
      </c>
      <c r="F111" s="1" t="n">
        <v>0.00052</v>
      </c>
    </row>
    <row r="112">
      <c r="C112" s="1" t="inlineStr">
        <is>
          <t>1020/7000</t>
        </is>
      </c>
      <c r="D112" s="1" t="n">
        <v>25.69</v>
      </c>
      <c r="E112" s="1" t="n">
        <v>0.0005</v>
      </c>
      <c r="F112" s="1" t="n">
        <v>0.00051</v>
      </c>
    </row>
    <row r="113">
      <c r="C113" s="1" t="inlineStr">
        <is>
          <t>1030/7000</t>
        </is>
      </c>
      <c r="D113" s="1" t="n">
        <v>25.24</v>
      </c>
      <c r="E113" s="1" t="n">
        <v>0.00049</v>
      </c>
      <c r="F113" s="1" t="n">
        <v>0.0005</v>
      </c>
    </row>
    <row r="114">
      <c r="C114" s="1" t="inlineStr">
        <is>
          <t>1040/7000</t>
        </is>
      </c>
      <c r="D114" s="1" t="n">
        <v>25.26</v>
      </c>
      <c r="E114" s="1" t="n">
        <v>0.00047</v>
      </c>
      <c r="F114" s="1" t="n">
        <v>0.00051</v>
      </c>
    </row>
    <row r="115">
      <c r="C115" s="1" t="inlineStr">
        <is>
          <t>1050/7000</t>
        </is>
      </c>
      <c r="D115" s="1" t="n">
        <v>25.31</v>
      </c>
      <c r="E115" s="1" t="n">
        <v>0.00049</v>
      </c>
      <c r="F115" s="1" t="n">
        <v>0.0005</v>
      </c>
    </row>
    <row r="116">
      <c r="C116" s="1" t="inlineStr">
        <is>
          <t>1060/7000</t>
        </is>
      </c>
      <c r="D116" s="1" t="n">
        <v>25.46</v>
      </c>
      <c r="E116" s="1" t="n">
        <v>0.00048</v>
      </c>
      <c r="F116" s="1" t="n">
        <v>0.0005</v>
      </c>
    </row>
    <row r="117">
      <c r="C117" s="1" t="inlineStr">
        <is>
          <t>1070/7000</t>
        </is>
      </c>
      <c r="D117" s="1" t="n">
        <v>25.4</v>
      </c>
      <c r="E117" s="1" t="n">
        <v>0.00046</v>
      </c>
      <c r="F117" s="1" t="n">
        <v>0.0005</v>
      </c>
    </row>
    <row r="118">
      <c r="C118" s="1" t="inlineStr">
        <is>
          <t>1080/7000</t>
        </is>
      </c>
      <c r="D118" s="1" t="n">
        <v>25.4</v>
      </c>
      <c r="E118" s="1" t="n">
        <v>0.00049</v>
      </c>
      <c r="F118" s="1" t="n">
        <v>0.00051</v>
      </c>
    </row>
    <row r="119">
      <c r="C119" s="1" t="inlineStr">
        <is>
          <t>1090/7000</t>
        </is>
      </c>
      <c r="D119" s="1" t="n">
        <v>25.4</v>
      </c>
      <c r="E119" s="1" t="n">
        <v>0.00048</v>
      </c>
      <c r="F119" s="1" t="n">
        <v>0.0005</v>
      </c>
    </row>
    <row r="120">
      <c r="C120" s="1" t="inlineStr">
        <is>
          <t>1100/7000</t>
        </is>
      </c>
      <c r="D120" s="1" t="n">
        <v>25.5</v>
      </c>
      <c r="E120" s="1" t="n">
        <v>0.00046</v>
      </c>
      <c r="F120" s="1" t="n">
        <v>0.0005</v>
      </c>
    </row>
    <row r="121">
      <c r="C121" s="1" t="inlineStr">
        <is>
          <t>1110/7000</t>
        </is>
      </c>
      <c r="D121" s="1" t="n">
        <v>25.5</v>
      </c>
      <c r="E121" s="1" t="n">
        <v>0.00048</v>
      </c>
      <c r="F121" s="1" t="n">
        <v>0.00052</v>
      </c>
    </row>
    <row r="122">
      <c r="C122" s="1" t="inlineStr">
        <is>
          <t>1120/7000</t>
        </is>
      </c>
      <c r="D122" s="1" t="n">
        <v>25.5</v>
      </c>
      <c r="E122" s="1" t="n">
        <v>0.00048</v>
      </c>
      <c r="F122" s="1" t="n">
        <v>0.0005</v>
      </c>
    </row>
    <row r="123">
      <c r="C123" s="1" t="inlineStr">
        <is>
          <t>1130/7000</t>
        </is>
      </c>
      <c r="D123" s="1" t="n">
        <v>25.29</v>
      </c>
      <c r="E123" s="1" t="n">
        <v>0.00046</v>
      </c>
      <c r="F123" s="1" t="n">
        <v>0.00051</v>
      </c>
    </row>
    <row r="124">
      <c r="C124" s="1" t="inlineStr">
        <is>
          <t>1140/7000</t>
        </is>
      </c>
      <c r="D124" s="1" t="n">
        <v>25.4</v>
      </c>
      <c r="E124" s="1" t="n">
        <v>0.00047</v>
      </c>
      <c r="F124" s="1" t="n">
        <v>0.00051</v>
      </c>
    </row>
    <row r="125">
      <c r="C125" s="1" t="inlineStr">
        <is>
          <t>1150/7000</t>
        </is>
      </c>
      <c r="D125" s="1" t="n">
        <v>25.4</v>
      </c>
      <c r="E125" s="1" t="n">
        <v>0.00047</v>
      </c>
      <c r="F125" s="1" t="n">
        <v>0.00049</v>
      </c>
    </row>
    <row r="126">
      <c r="C126" s="1" t="inlineStr">
        <is>
          <t>1160/7000</t>
        </is>
      </c>
      <c r="D126" s="1" t="n">
        <v>25.32</v>
      </c>
      <c r="E126" s="1" t="n">
        <v>0.00045</v>
      </c>
      <c r="F126" s="1" t="n">
        <v>0.00049</v>
      </c>
    </row>
    <row r="127">
      <c r="C127" s="1" t="inlineStr">
        <is>
          <t>1170/7000</t>
        </is>
      </c>
      <c r="D127" s="1" t="n">
        <v>25.81</v>
      </c>
      <c r="E127" s="1" t="n">
        <v>0.00047</v>
      </c>
      <c r="F127" s="1" t="n">
        <v>0.0005</v>
      </c>
    </row>
    <row r="128">
      <c r="C128" s="1" t="inlineStr">
        <is>
          <t>1180/7000</t>
        </is>
      </c>
      <c r="D128" s="1" t="n">
        <v>25.37</v>
      </c>
      <c r="E128" s="1" t="n">
        <v>0.00046</v>
      </c>
      <c r="F128" s="1" t="n">
        <v>0.00048</v>
      </c>
    </row>
    <row r="129">
      <c r="C129" s="1" t="inlineStr">
        <is>
          <t>1190/7000</t>
        </is>
      </c>
      <c r="D129" s="1" t="n">
        <v>25.65</v>
      </c>
      <c r="E129" s="1" t="n">
        <v>0.00045</v>
      </c>
      <c r="F129" s="1" t="n">
        <v>0.0005</v>
      </c>
    </row>
    <row r="130">
      <c r="C130" s="1" t="inlineStr">
        <is>
          <t>1200/7000</t>
        </is>
      </c>
      <c r="D130" s="1" t="n">
        <v>25.65</v>
      </c>
      <c r="E130" s="1" t="n">
        <v>0.00047</v>
      </c>
      <c r="F130" s="1" t="n">
        <v>0.00049</v>
      </c>
    </row>
    <row r="131">
      <c r="C131" s="1" t="inlineStr">
        <is>
          <t>1210/7000</t>
        </is>
      </c>
      <c r="D131" s="1" t="n">
        <v>25.65</v>
      </c>
      <c r="E131" s="1" t="n">
        <v>0.00046</v>
      </c>
      <c r="F131" s="1" t="n">
        <v>0.00049</v>
      </c>
    </row>
    <row r="132">
      <c r="C132" s="1" t="inlineStr">
        <is>
          <t>1220/7000</t>
        </is>
      </c>
      <c r="D132" s="1" t="n">
        <v>25.65</v>
      </c>
      <c r="E132" s="1" t="n">
        <v>0.00045</v>
      </c>
      <c r="F132" s="1" t="n">
        <v>0.00049</v>
      </c>
    </row>
    <row r="133">
      <c r="C133" s="1" t="inlineStr">
        <is>
          <t>1230/7000</t>
        </is>
      </c>
      <c r="D133" s="1" t="n">
        <v>25.68</v>
      </c>
      <c r="E133" s="1" t="n">
        <v>0.00046</v>
      </c>
      <c r="F133" s="1" t="n">
        <v>0.0005</v>
      </c>
    </row>
    <row r="134">
      <c r="C134" s="1" t="inlineStr">
        <is>
          <t>1240/7000</t>
        </is>
      </c>
      <c r="D134" s="1" t="n">
        <v>25.56</v>
      </c>
      <c r="E134" s="1" t="n">
        <v>0.00046</v>
      </c>
      <c r="F134" s="1" t="n">
        <v>0.00049</v>
      </c>
    </row>
    <row r="135">
      <c r="C135" s="1" t="inlineStr">
        <is>
          <t>1250/7000</t>
        </is>
      </c>
      <c r="D135" s="1" t="n">
        <v>25.56</v>
      </c>
      <c r="E135" s="1" t="n">
        <v>0.00045</v>
      </c>
      <c r="F135" s="1" t="n">
        <v>0.00049</v>
      </c>
    </row>
    <row r="136">
      <c r="C136" s="1" t="inlineStr">
        <is>
          <t>1260/7000</t>
        </is>
      </c>
      <c r="D136" s="1" t="n">
        <v>25.56</v>
      </c>
      <c r="E136" s="1" t="n">
        <v>0.00046</v>
      </c>
      <c r="F136" s="1" t="n">
        <v>0.00049</v>
      </c>
    </row>
    <row r="137">
      <c r="C137" s="1" t="inlineStr">
        <is>
          <t>1270/7000</t>
        </is>
      </c>
      <c r="D137" s="1" t="n">
        <v>25.56</v>
      </c>
      <c r="E137" s="1" t="n">
        <v>0.00045</v>
      </c>
      <c r="F137" s="1" t="n">
        <v>0.00049</v>
      </c>
    </row>
    <row r="138">
      <c r="C138" s="1" t="inlineStr">
        <is>
          <t>1280/7000</t>
        </is>
      </c>
      <c r="D138" s="1" t="n">
        <v>25.48</v>
      </c>
      <c r="E138" s="1" t="n">
        <v>0.00044</v>
      </c>
      <c r="F138" s="1" t="n">
        <v>0.00049</v>
      </c>
    </row>
    <row r="139">
      <c r="C139" s="1" t="inlineStr">
        <is>
          <t>1290/7000</t>
        </is>
      </c>
      <c r="D139" s="1" t="n">
        <v>25.41</v>
      </c>
      <c r="E139" s="1" t="n">
        <v>0.00045</v>
      </c>
      <c r="F139" s="1" t="n">
        <v>0.00048</v>
      </c>
    </row>
    <row r="140">
      <c r="C140" s="1" t="inlineStr">
        <is>
          <t>1300/7000</t>
        </is>
      </c>
      <c r="D140" s="1" t="n">
        <v>25.24</v>
      </c>
      <c r="E140" s="1" t="n">
        <v>0.00045</v>
      </c>
      <c r="F140" s="1" t="n">
        <v>0.00048</v>
      </c>
    </row>
    <row r="141">
      <c r="C141" s="1" t="inlineStr">
        <is>
          <t>1310/7000</t>
        </is>
      </c>
      <c r="D141" s="1" t="n">
        <v>25.51</v>
      </c>
      <c r="E141" s="1" t="n">
        <v>0.00044</v>
      </c>
      <c r="F141" s="1" t="n">
        <v>0.00048</v>
      </c>
    </row>
    <row r="142">
      <c r="C142" s="1" t="inlineStr">
        <is>
          <t>1320/7000</t>
        </is>
      </c>
      <c r="D142" s="1" t="n">
        <v>25.25</v>
      </c>
      <c r="E142" s="1" t="n">
        <v>0.00045</v>
      </c>
      <c r="F142" s="1" t="n">
        <v>0.00048</v>
      </c>
    </row>
    <row r="143">
      <c r="C143" s="1" t="inlineStr">
        <is>
          <t>1330/7000</t>
        </is>
      </c>
      <c r="D143" s="1" t="n">
        <v>25.25</v>
      </c>
      <c r="E143" s="1" t="n">
        <v>0.00044</v>
      </c>
      <c r="F143" s="1" t="n">
        <v>0.00047</v>
      </c>
    </row>
    <row r="144">
      <c r="C144" s="1" t="inlineStr">
        <is>
          <t>1340/7000</t>
        </is>
      </c>
      <c r="D144" s="1" t="n">
        <v>25.25</v>
      </c>
      <c r="E144" s="1" t="n">
        <v>0.00043</v>
      </c>
      <c r="F144" s="1" t="n">
        <v>0.00049</v>
      </c>
    </row>
    <row r="145">
      <c r="C145" s="1" t="inlineStr">
        <is>
          <t>1350/7000</t>
        </is>
      </c>
      <c r="D145" s="1" t="n">
        <v>25.25</v>
      </c>
      <c r="E145" s="1" t="n">
        <v>0.00044</v>
      </c>
      <c r="F145" s="1" t="n">
        <v>0.00048</v>
      </c>
    </row>
    <row r="146">
      <c r="C146" s="1" t="inlineStr">
        <is>
          <t>1360/7000</t>
        </is>
      </c>
      <c r="D146" s="1" t="n">
        <v>25.25</v>
      </c>
      <c r="E146" s="1" t="n">
        <v>0.00044</v>
      </c>
      <c r="F146" s="1" t="n">
        <v>0.00049</v>
      </c>
    </row>
    <row r="147">
      <c r="C147" s="1" t="inlineStr">
        <is>
          <t>1370/7000</t>
        </is>
      </c>
      <c r="D147" s="1" t="n">
        <v>25.25</v>
      </c>
      <c r="E147" s="1" t="n">
        <v>0.00043</v>
      </c>
      <c r="F147" s="1" t="n">
        <v>0.0005</v>
      </c>
    </row>
    <row r="148">
      <c r="C148" s="1" t="inlineStr">
        <is>
          <t>1380/7000</t>
        </is>
      </c>
      <c r="D148" s="1" t="n">
        <v>25.25</v>
      </c>
      <c r="E148" s="1" t="n">
        <v>0.00044</v>
      </c>
      <c r="F148" s="1" t="n">
        <v>0.00049</v>
      </c>
    </row>
    <row r="149">
      <c r="C149" s="1" t="inlineStr">
        <is>
          <t>1390/7000</t>
        </is>
      </c>
      <c r="D149" s="1" t="n">
        <v>25.25</v>
      </c>
      <c r="E149" s="1" t="n">
        <v>0.00044</v>
      </c>
      <c r="F149" s="1" t="n">
        <v>0.00049</v>
      </c>
    </row>
    <row r="150">
      <c r="C150" s="1" t="inlineStr">
        <is>
          <t>1400/7000</t>
        </is>
      </c>
      <c r="D150" s="1" t="n">
        <v>25.25</v>
      </c>
      <c r="E150" s="1" t="n">
        <v>0.00043</v>
      </c>
      <c r="F150" s="1" t="n">
        <v>0.00048</v>
      </c>
    </row>
    <row r="151">
      <c r="C151" s="1" t="inlineStr">
        <is>
          <t>1410/7000</t>
        </is>
      </c>
      <c r="D151" s="1" t="n">
        <v>25.14</v>
      </c>
      <c r="E151" s="1" t="n">
        <v>0.00044</v>
      </c>
      <c r="F151" s="1" t="n">
        <v>0.00048</v>
      </c>
    </row>
    <row r="152">
      <c r="C152" s="1" t="inlineStr">
        <is>
          <t>1420/7000</t>
        </is>
      </c>
      <c r="D152" s="1" t="n">
        <v>25.01</v>
      </c>
      <c r="E152" s="1" t="n">
        <v>0.00043</v>
      </c>
      <c r="F152" s="1" t="n">
        <v>0.00048</v>
      </c>
    </row>
    <row r="153">
      <c r="C153" s="1" t="inlineStr">
        <is>
          <t>1430/7000</t>
        </is>
      </c>
      <c r="D153" s="1" t="n">
        <v>25.01</v>
      </c>
      <c r="E153" s="1" t="n">
        <v>0.00042</v>
      </c>
      <c r="F153" s="1" t="n">
        <v>0.00048</v>
      </c>
    </row>
    <row r="154">
      <c r="C154" s="1" t="inlineStr">
        <is>
          <t>1440/7000</t>
        </is>
      </c>
      <c r="D154" s="1" t="n">
        <v>24.96</v>
      </c>
      <c r="E154" s="1" t="n">
        <v>0.00043</v>
      </c>
      <c r="F154" s="1" t="n">
        <v>0.00048</v>
      </c>
    </row>
    <row r="155">
      <c r="C155" s="1" t="inlineStr">
        <is>
          <t>1450/7000</t>
        </is>
      </c>
      <c r="D155" s="1" t="n">
        <v>24.96</v>
      </c>
      <c r="E155" s="1" t="n">
        <v>0.00042</v>
      </c>
      <c r="F155" s="1" t="n">
        <v>0.00048</v>
      </c>
    </row>
    <row r="156">
      <c r="C156" s="1" t="inlineStr">
        <is>
          <t>1460/7000</t>
        </is>
      </c>
      <c r="D156" s="1" t="n">
        <v>25.71</v>
      </c>
      <c r="E156" s="1" t="n">
        <v>0.00042</v>
      </c>
      <c r="F156" s="1" t="n">
        <v>0.00051</v>
      </c>
    </row>
    <row r="157">
      <c r="C157" s="1" t="inlineStr">
        <is>
          <t>1470/7000</t>
        </is>
      </c>
      <c r="D157" s="1" t="n">
        <v>25.56</v>
      </c>
      <c r="E157" s="1" t="n">
        <v>0.00043</v>
      </c>
      <c r="F157" s="1" t="n">
        <v>0.00047</v>
      </c>
    </row>
    <row r="158">
      <c r="C158" s="1" t="inlineStr">
        <is>
          <t>1480/7000</t>
        </is>
      </c>
      <c r="D158" s="1" t="n">
        <v>25.31</v>
      </c>
      <c r="E158" s="1" t="n">
        <v>0.00043</v>
      </c>
      <c r="F158" s="1" t="n">
        <v>0.00046</v>
      </c>
    </row>
    <row r="159">
      <c r="C159" s="1" t="inlineStr">
        <is>
          <t>1490/7000</t>
        </is>
      </c>
      <c r="D159" s="1" t="n">
        <v>25.31</v>
      </c>
      <c r="E159" s="1" t="n">
        <v>0.00042</v>
      </c>
      <c r="F159" s="1" t="n">
        <v>0.00048</v>
      </c>
    </row>
    <row r="160">
      <c r="C160" s="1" t="inlineStr">
        <is>
          <t>1500/7000</t>
        </is>
      </c>
      <c r="D160" s="1" t="n">
        <v>25.64</v>
      </c>
      <c r="E160" s="1" t="n">
        <v>0.00043</v>
      </c>
      <c r="F160" s="1" t="n">
        <v>0.00047</v>
      </c>
    </row>
    <row r="161">
      <c r="C161" s="1" t="inlineStr">
        <is>
          <t>1510/7000</t>
        </is>
      </c>
      <c r="D161" s="1" t="n">
        <v>25.14</v>
      </c>
      <c r="E161" s="1" t="n">
        <v>0.00042</v>
      </c>
      <c r="F161" s="1" t="n">
        <v>0.00047</v>
      </c>
    </row>
    <row r="162">
      <c r="C162" s="1" t="inlineStr">
        <is>
          <t>1520/7000</t>
        </is>
      </c>
      <c r="D162" s="1" t="n">
        <v>25.72</v>
      </c>
      <c r="E162" s="1" t="n">
        <v>0.00041</v>
      </c>
      <c r="F162" s="1" t="n">
        <v>0.00048</v>
      </c>
    </row>
    <row r="163">
      <c r="C163" s="1" t="inlineStr">
        <is>
          <t>1530/7000</t>
        </is>
      </c>
      <c r="D163" s="1" t="n">
        <v>25.72</v>
      </c>
      <c r="E163" s="1" t="n">
        <v>0.00042</v>
      </c>
      <c r="F163" s="1" t="n">
        <v>0.00047</v>
      </c>
    </row>
    <row r="164">
      <c r="C164" s="1" t="inlineStr">
        <is>
          <t>1540/7000</t>
        </is>
      </c>
      <c r="D164" s="1" t="n">
        <v>25.72</v>
      </c>
      <c r="E164" s="1" t="n">
        <v>0.00041</v>
      </c>
      <c r="F164" s="1" t="n">
        <v>0.00047</v>
      </c>
    </row>
    <row r="165">
      <c r="C165" s="1" t="inlineStr">
        <is>
          <t>1550/7000</t>
        </is>
      </c>
      <c r="D165" s="1" t="n">
        <v>25.72</v>
      </c>
      <c r="E165" s="1" t="n">
        <v>0.0004</v>
      </c>
      <c r="F165" s="1" t="n">
        <v>0.00048</v>
      </c>
    </row>
    <row r="166">
      <c r="C166" s="1" t="inlineStr">
        <is>
          <t>1560/7000</t>
        </is>
      </c>
      <c r="D166" s="1" t="n">
        <v>25.72</v>
      </c>
      <c r="E166" s="1" t="n">
        <v>0.00041</v>
      </c>
      <c r="F166" s="1" t="n">
        <v>0.00047</v>
      </c>
    </row>
    <row r="167">
      <c r="C167" s="1" t="inlineStr">
        <is>
          <t>1570/7000</t>
        </is>
      </c>
      <c r="D167" s="1" t="n">
        <v>25.72</v>
      </c>
      <c r="E167" s="1" t="n">
        <v>0.00041</v>
      </c>
      <c r="F167" s="1" t="n">
        <v>0.00047</v>
      </c>
    </row>
    <row r="168">
      <c r="C168" s="1" t="inlineStr">
        <is>
          <t>1580/7000</t>
        </is>
      </c>
      <c r="D168" s="1" t="n">
        <v>25.72</v>
      </c>
      <c r="E168" s="1" t="n">
        <v>0.00039</v>
      </c>
      <c r="F168" s="1" t="n">
        <v>0.00046</v>
      </c>
    </row>
    <row r="169">
      <c r="C169" s="1" t="inlineStr">
        <is>
          <t>1590/7000</t>
        </is>
      </c>
      <c r="D169" s="1" t="n">
        <v>25.72</v>
      </c>
      <c r="E169" s="1" t="n">
        <v>0.00042</v>
      </c>
      <c r="F169" s="1" t="n">
        <v>0.00048</v>
      </c>
    </row>
    <row r="170">
      <c r="C170" s="1" t="inlineStr">
        <is>
          <t>1600/7000</t>
        </is>
      </c>
      <c r="D170" s="1" t="n">
        <v>25.72</v>
      </c>
      <c r="E170" s="1" t="n">
        <v>0.00041</v>
      </c>
      <c r="F170" s="1" t="n">
        <v>0.00047</v>
      </c>
    </row>
    <row r="171">
      <c r="C171" s="1" t="inlineStr">
        <is>
          <t>1610/7000</t>
        </is>
      </c>
      <c r="D171" s="1" t="n">
        <v>25.72</v>
      </c>
      <c r="E171" s="1" t="n">
        <v>0.0004</v>
      </c>
      <c r="F171" s="1" t="n">
        <v>0.00049</v>
      </c>
    </row>
    <row r="172">
      <c r="C172" s="1" t="inlineStr">
        <is>
          <t>1620/7000</t>
        </is>
      </c>
      <c r="D172" s="1" t="n">
        <v>25.72</v>
      </c>
      <c r="E172" s="1" t="n">
        <v>0.00041</v>
      </c>
      <c r="F172" s="1" t="n">
        <v>0.00047</v>
      </c>
    </row>
    <row r="173">
      <c r="C173" s="1" t="inlineStr">
        <is>
          <t>1630/7000</t>
        </is>
      </c>
      <c r="D173" s="1" t="n">
        <v>25.72</v>
      </c>
      <c r="E173" s="1" t="n">
        <v>0.00041</v>
      </c>
      <c r="F173" s="1" t="n">
        <v>0.00048</v>
      </c>
    </row>
    <row r="174">
      <c r="C174" s="1" t="inlineStr">
        <is>
          <t>1640/7000</t>
        </is>
      </c>
      <c r="D174" s="1" t="n">
        <v>25.72</v>
      </c>
      <c r="E174" s="1" t="n">
        <v>0.00039</v>
      </c>
      <c r="F174" s="1" t="n">
        <v>0.00047</v>
      </c>
    </row>
    <row r="175">
      <c r="C175" s="1" t="inlineStr">
        <is>
          <t>1650/7000</t>
        </is>
      </c>
      <c r="D175" s="1" t="n">
        <v>25.39</v>
      </c>
      <c r="E175" s="1" t="n">
        <v>0.00041</v>
      </c>
      <c r="F175" s="1" t="n">
        <v>0.00046</v>
      </c>
    </row>
    <row r="176">
      <c r="C176" s="1" t="inlineStr">
        <is>
          <t>1660/7000</t>
        </is>
      </c>
      <c r="D176" s="1" t="n">
        <v>25.39</v>
      </c>
      <c r="E176" s="1" t="n">
        <v>0.0004</v>
      </c>
      <c r="F176" s="1" t="n">
        <v>0.00046</v>
      </c>
    </row>
    <row r="177">
      <c r="C177" s="1" t="inlineStr">
        <is>
          <t>1670/7000</t>
        </is>
      </c>
      <c r="D177" s="1" t="n">
        <v>25.38</v>
      </c>
      <c r="E177" s="1" t="n">
        <v>0.0004</v>
      </c>
      <c r="F177" s="1" t="n">
        <v>0.00048</v>
      </c>
    </row>
    <row r="178">
      <c r="C178" s="1" t="inlineStr">
        <is>
          <t>1680/7000</t>
        </is>
      </c>
      <c r="D178" s="1" t="n">
        <v>25.38</v>
      </c>
      <c r="E178" s="1" t="n">
        <v>0.0004</v>
      </c>
      <c r="F178" s="1" t="n">
        <v>0.00047</v>
      </c>
    </row>
    <row r="179">
      <c r="C179" s="1" t="inlineStr">
        <is>
          <t>1690/7000</t>
        </is>
      </c>
      <c r="D179" s="1" t="n">
        <v>25.29</v>
      </c>
      <c r="E179" s="1" t="n">
        <v>0.00041</v>
      </c>
      <c r="F179" s="1" t="n">
        <v>0.00045</v>
      </c>
    </row>
    <row r="180">
      <c r="C180" s="1" t="inlineStr">
        <is>
          <t>1700/7000</t>
        </is>
      </c>
      <c r="D180" s="1" t="n">
        <v>25.29</v>
      </c>
      <c r="E180" s="1" t="n">
        <v>0.0004</v>
      </c>
      <c r="F180" s="1" t="n">
        <v>0.00047</v>
      </c>
    </row>
    <row r="181">
      <c r="C181" s="1" t="inlineStr">
        <is>
          <t>1710/7000</t>
        </is>
      </c>
      <c r="D181" s="1" t="n">
        <v>25.29</v>
      </c>
      <c r="E181" s="1" t="n">
        <v>0.0004</v>
      </c>
      <c r="F181" s="1" t="n">
        <v>0.00049</v>
      </c>
    </row>
    <row r="182">
      <c r="C182" s="1" t="inlineStr">
        <is>
          <t>1720/7000</t>
        </is>
      </c>
      <c r="D182" s="1" t="n">
        <v>25.29</v>
      </c>
      <c r="E182" s="1" t="n">
        <v>0.0004</v>
      </c>
      <c r="F182" s="1" t="n">
        <v>0.00047</v>
      </c>
    </row>
    <row r="183">
      <c r="C183" s="1" t="inlineStr">
        <is>
          <t>1730/7000</t>
        </is>
      </c>
      <c r="D183" s="1" t="n">
        <v>25.29</v>
      </c>
      <c r="E183" s="1" t="n">
        <v>0.00039</v>
      </c>
      <c r="F183" s="1" t="n">
        <v>0.00047</v>
      </c>
    </row>
    <row r="184">
      <c r="C184" s="1" t="inlineStr">
        <is>
          <t>1740/7000</t>
        </is>
      </c>
      <c r="D184" s="1" t="n">
        <v>25.29</v>
      </c>
      <c r="E184" s="1" t="n">
        <v>0.00039</v>
      </c>
      <c r="F184" s="1" t="n">
        <v>0.00046</v>
      </c>
    </row>
    <row r="185">
      <c r="C185" s="1" t="inlineStr">
        <is>
          <t>1750/7000</t>
        </is>
      </c>
      <c r="D185" s="1" t="n">
        <v>25.29</v>
      </c>
      <c r="E185" s="1" t="n">
        <v>0.00039</v>
      </c>
      <c r="F185" s="1" t="n">
        <v>0.00046</v>
      </c>
    </row>
    <row r="186">
      <c r="C186" s="1" t="inlineStr">
        <is>
          <t>1760/7000</t>
        </is>
      </c>
      <c r="D186" s="1" t="n">
        <v>25.29</v>
      </c>
      <c r="E186" s="1" t="n">
        <v>0.00037</v>
      </c>
      <c r="F186" s="1" t="n">
        <v>0.00046</v>
      </c>
    </row>
    <row r="187">
      <c r="C187" s="1" t="inlineStr">
        <is>
          <t>1770/7000</t>
        </is>
      </c>
      <c r="D187" s="1" t="n">
        <v>25.41</v>
      </c>
      <c r="E187" s="1" t="n">
        <v>0.00039</v>
      </c>
      <c r="F187" s="1" t="n">
        <v>0.00046</v>
      </c>
    </row>
    <row r="188">
      <c r="C188" s="1" t="inlineStr">
        <is>
          <t>1780/7000</t>
        </is>
      </c>
      <c r="D188" s="1" t="n">
        <v>25.41</v>
      </c>
      <c r="E188" s="1" t="n">
        <v>0.00038</v>
      </c>
      <c r="F188" s="1" t="n">
        <v>0.00046</v>
      </c>
    </row>
    <row r="189">
      <c r="C189" s="1" t="inlineStr">
        <is>
          <t>1790/7000</t>
        </is>
      </c>
      <c r="D189" s="1" t="n">
        <v>25.41</v>
      </c>
      <c r="E189" s="1" t="n">
        <v>0.00037</v>
      </c>
      <c r="F189" s="1" t="n">
        <v>0.00049</v>
      </c>
    </row>
    <row r="190">
      <c r="C190" s="1" t="inlineStr">
        <is>
          <t>1800/7000</t>
        </is>
      </c>
      <c r="D190" s="1" t="n">
        <v>25.41</v>
      </c>
      <c r="E190" s="1" t="n">
        <v>0.00038</v>
      </c>
      <c r="F190" s="1" t="n">
        <v>0.00046</v>
      </c>
    </row>
    <row r="191">
      <c r="C191" s="1" t="inlineStr">
        <is>
          <t>1810/7000</t>
        </is>
      </c>
      <c r="D191" s="1" t="n">
        <v>25.41</v>
      </c>
      <c r="E191" s="1" t="n">
        <v>0.00038</v>
      </c>
      <c r="F191" s="1" t="n">
        <v>0.00046</v>
      </c>
    </row>
    <row r="192">
      <c r="C192" s="1" t="inlineStr">
        <is>
          <t>1820/7000</t>
        </is>
      </c>
      <c r="D192" s="1" t="n">
        <v>25.41</v>
      </c>
      <c r="E192" s="1" t="n">
        <v>0.00037</v>
      </c>
      <c r="F192" s="1" t="n">
        <v>0.0005</v>
      </c>
    </row>
    <row r="193">
      <c r="C193" s="1" t="inlineStr">
        <is>
          <t>1830/7000</t>
        </is>
      </c>
      <c r="D193" s="1" t="n">
        <v>25.41</v>
      </c>
      <c r="E193" s="1" t="n">
        <v>0.00039</v>
      </c>
      <c r="F193" s="1" t="n">
        <v>0.00049</v>
      </c>
    </row>
    <row r="194">
      <c r="C194" s="1" t="inlineStr">
        <is>
          <t>1840/7000</t>
        </is>
      </c>
      <c r="D194" s="1" t="n">
        <v>25.41</v>
      </c>
      <c r="E194" s="1" t="n">
        <v>0.00038</v>
      </c>
      <c r="F194" s="1" t="n">
        <v>0.00046</v>
      </c>
    </row>
    <row r="195">
      <c r="C195" s="1" t="inlineStr">
        <is>
          <t>1850/7000</t>
        </is>
      </c>
      <c r="D195" s="1" t="n">
        <v>25.41</v>
      </c>
      <c r="E195" s="1" t="n">
        <v>0.00039</v>
      </c>
      <c r="F195" s="1" t="n">
        <v>0.00049</v>
      </c>
    </row>
    <row r="196">
      <c r="C196" s="1" t="inlineStr">
        <is>
          <t>1860/7000</t>
        </is>
      </c>
      <c r="D196" s="1" t="n">
        <v>25.41</v>
      </c>
      <c r="E196" s="1" t="n">
        <v>0.00038</v>
      </c>
      <c r="F196" s="1" t="n">
        <v>0.00046</v>
      </c>
    </row>
    <row r="197">
      <c r="C197" s="1" t="inlineStr">
        <is>
          <t>1870/7000</t>
        </is>
      </c>
      <c r="D197" s="1" t="n">
        <v>25.41</v>
      </c>
      <c r="E197" s="1" t="n">
        <v>0.0004</v>
      </c>
      <c r="F197" s="1" t="n">
        <v>0.00048</v>
      </c>
    </row>
    <row r="198">
      <c r="C198" s="1" t="inlineStr">
        <is>
          <t>1880/7000</t>
        </is>
      </c>
      <c r="D198" s="1" t="n">
        <v>25.41</v>
      </c>
      <c r="E198" s="1" t="n">
        <v>0.00038</v>
      </c>
      <c r="F198" s="1" t="n">
        <v>0.00049</v>
      </c>
    </row>
    <row r="199">
      <c r="C199" s="1" t="inlineStr">
        <is>
          <t>1890/7000</t>
        </is>
      </c>
      <c r="D199" s="1" t="n">
        <v>25.41</v>
      </c>
      <c r="E199" s="1" t="n">
        <v>0.00038</v>
      </c>
      <c r="F199" s="1" t="n">
        <v>0.00047</v>
      </c>
    </row>
    <row r="200">
      <c r="C200" s="1" t="inlineStr">
        <is>
          <t>1900/7000</t>
        </is>
      </c>
      <c r="D200" s="1" t="n">
        <v>25.41</v>
      </c>
      <c r="E200" s="1" t="n">
        <v>0.00039</v>
      </c>
      <c r="F200" s="1" t="n">
        <v>0.0005</v>
      </c>
    </row>
    <row r="201">
      <c r="C201" s="1" t="inlineStr">
        <is>
          <t>1910/7000</t>
        </is>
      </c>
      <c r="D201" s="1" t="n">
        <v>25.41</v>
      </c>
      <c r="E201" s="1" t="n">
        <v>0.00038</v>
      </c>
      <c r="F201" s="1" t="n">
        <v>0.00047</v>
      </c>
    </row>
    <row r="202">
      <c r="C202" s="1" t="inlineStr">
        <is>
          <t>1920/7000</t>
        </is>
      </c>
      <c r="D202" s="1" t="n">
        <v>25.41</v>
      </c>
      <c r="E202" s="1" t="n">
        <v>0.00039</v>
      </c>
      <c r="F202" s="1" t="n">
        <v>0.00047</v>
      </c>
    </row>
    <row r="203">
      <c r="C203" s="1" t="inlineStr">
        <is>
          <t>1930/7000</t>
        </is>
      </c>
      <c r="D203" s="1" t="n">
        <v>25.41</v>
      </c>
      <c r="E203" s="1" t="n">
        <v>0.00039</v>
      </c>
      <c r="F203" s="1" t="n">
        <v>0.00048</v>
      </c>
    </row>
    <row r="204">
      <c r="C204" s="1" t="inlineStr">
        <is>
          <t>1940/7000</t>
        </is>
      </c>
      <c r="D204" s="1" t="n">
        <v>24.26</v>
      </c>
      <c r="E204" s="1" t="n">
        <v>0.00037</v>
      </c>
      <c r="F204" s="1" t="n">
        <v>0.00048</v>
      </c>
    </row>
    <row r="205">
      <c r="C205" s="1" t="inlineStr">
        <is>
          <t>1950/7000</t>
        </is>
      </c>
      <c r="D205" s="1" t="n">
        <v>24.26</v>
      </c>
      <c r="E205" s="1" t="n">
        <v>0.00038</v>
      </c>
      <c r="F205" s="1" t="n">
        <v>0.00047</v>
      </c>
    </row>
    <row r="206">
      <c r="C206" s="1" t="inlineStr">
        <is>
          <t>1960/7000</t>
        </is>
      </c>
      <c r="D206" s="1" t="n">
        <v>24.26</v>
      </c>
      <c r="E206" s="1" t="n">
        <v>0.00037</v>
      </c>
      <c r="F206" s="1" t="n">
        <v>0.00046</v>
      </c>
    </row>
    <row r="207">
      <c r="C207" s="1" t="inlineStr">
        <is>
          <t>1970/7000</t>
        </is>
      </c>
      <c r="D207" s="1" t="n">
        <v>24.26</v>
      </c>
      <c r="E207" s="1" t="n">
        <v>0.00035</v>
      </c>
      <c r="F207" s="1" t="n">
        <v>0.00047</v>
      </c>
    </row>
    <row r="208">
      <c r="C208" s="1" t="inlineStr">
        <is>
          <t>1980/7000</t>
        </is>
      </c>
      <c r="D208" s="1" t="n">
        <v>24.26</v>
      </c>
      <c r="E208" s="1" t="n">
        <v>0.00036</v>
      </c>
      <c r="F208" s="1" t="n">
        <v>0.00046</v>
      </c>
    </row>
    <row r="209">
      <c r="C209" s="1" t="inlineStr">
        <is>
          <t>1990/7000</t>
        </is>
      </c>
      <c r="D209" s="1" t="n">
        <v>24.26</v>
      </c>
      <c r="E209" s="1" t="n">
        <v>0.00036</v>
      </c>
      <c r="F209" s="1" t="n">
        <v>0.00047</v>
      </c>
    </row>
    <row r="210">
      <c r="C210" s="1" t="inlineStr">
        <is>
          <t>2000/7000</t>
        </is>
      </c>
      <c r="D210" s="1" t="n">
        <v>24.73</v>
      </c>
      <c r="E210" s="1" t="n">
        <v>0.00034</v>
      </c>
      <c r="F210" s="1" t="n">
        <v>0.00046</v>
      </c>
    </row>
    <row r="211">
      <c r="C211" s="1" t="inlineStr">
        <is>
          <t>2010/7000</t>
        </is>
      </c>
      <c r="D211" s="1" t="n">
        <v>24.73</v>
      </c>
      <c r="E211" s="1" t="n">
        <v>0.00036</v>
      </c>
      <c r="F211" s="1" t="n">
        <v>0.00045</v>
      </c>
    </row>
    <row r="212">
      <c r="C212" s="1" t="inlineStr">
        <is>
          <t>2020/7000</t>
        </is>
      </c>
      <c r="D212" s="1" t="n">
        <v>24.73</v>
      </c>
      <c r="E212" s="1" t="n">
        <v>0.00036</v>
      </c>
      <c r="F212" s="1" t="n">
        <v>0.00046</v>
      </c>
    </row>
    <row r="213">
      <c r="C213" s="1" t="inlineStr">
        <is>
          <t>2030/7000</t>
        </is>
      </c>
      <c r="D213" s="1" t="n">
        <v>24.73</v>
      </c>
      <c r="E213" s="1" t="n">
        <v>0.00034</v>
      </c>
      <c r="F213" s="1" t="n">
        <v>0.00047</v>
      </c>
    </row>
    <row r="214">
      <c r="C214" s="1" t="inlineStr">
        <is>
          <t>2040/7000</t>
        </is>
      </c>
      <c r="D214" s="1" t="n">
        <v>24.81</v>
      </c>
      <c r="E214" s="1" t="n">
        <v>0.00036</v>
      </c>
      <c r="F214" s="1" t="n">
        <v>0.00045</v>
      </c>
    </row>
    <row r="215">
      <c r="C215" s="1" t="inlineStr">
        <is>
          <t>2050/7000</t>
        </is>
      </c>
      <c r="D215" s="1" t="n">
        <v>24.81</v>
      </c>
      <c r="E215" s="1" t="n">
        <v>0.00036</v>
      </c>
      <c r="F215" s="1" t="n">
        <v>0.00047</v>
      </c>
    </row>
    <row r="216">
      <c r="C216" s="1" t="inlineStr">
        <is>
          <t>2060/7000</t>
        </is>
      </c>
      <c r="D216" s="1" t="n">
        <v>24.73</v>
      </c>
      <c r="E216" s="1" t="n">
        <v>0.00035</v>
      </c>
      <c r="F216" s="1" t="n">
        <v>0.00048</v>
      </c>
    </row>
    <row r="217">
      <c r="C217" s="1" t="inlineStr">
        <is>
          <t>2070/7000</t>
        </is>
      </c>
      <c r="D217" s="1" t="n">
        <v>24.73</v>
      </c>
      <c r="E217" s="1" t="n">
        <v>0.00036</v>
      </c>
      <c r="F217" s="1" t="n">
        <v>0.00045</v>
      </c>
    </row>
    <row r="218">
      <c r="C218" s="1" t="inlineStr">
        <is>
          <t>2080/7000</t>
        </is>
      </c>
      <c r="D218" s="1" t="n">
        <v>24.73</v>
      </c>
      <c r="E218" s="1" t="n">
        <v>0.00036</v>
      </c>
      <c r="F218" s="1" t="n">
        <v>0.00047</v>
      </c>
    </row>
    <row r="219">
      <c r="C219" s="1" t="inlineStr">
        <is>
          <t>2090/7000</t>
        </is>
      </c>
      <c r="D219" s="1" t="n">
        <v>24.73</v>
      </c>
      <c r="E219" s="1" t="n">
        <v>0.00034</v>
      </c>
      <c r="F219" s="1" t="n">
        <v>0.00048</v>
      </c>
    </row>
    <row r="220">
      <c r="C220" s="1" t="inlineStr">
        <is>
          <t>2100/7000</t>
        </is>
      </c>
      <c r="D220" s="1" t="n">
        <v>24.73</v>
      </c>
      <c r="E220" s="1" t="n">
        <v>0.00034</v>
      </c>
      <c r="F220" s="1" t="n">
        <v>0.00046</v>
      </c>
    </row>
    <row r="221">
      <c r="C221" s="1" t="inlineStr">
        <is>
          <t>2110/7000</t>
        </is>
      </c>
      <c r="D221" s="1" t="n">
        <v>24.73</v>
      </c>
      <c r="E221" s="1" t="n">
        <v>0.00037</v>
      </c>
      <c r="F221" s="1" t="n">
        <v>0.00049</v>
      </c>
    </row>
    <row r="222">
      <c r="C222" s="1" t="inlineStr">
        <is>
          <t>2120/7000</t>
        </is>
      </c>
      <c r="D222" s="1" t="n">
        <v>24.73</v>
      </c>
      <c r="E222" s="1" t="n">
        <v>0.00034</v>
      </c>
      <c r="F222" s="1" t="n">
        <v>0.00045</v>
      </c>
    </row>
    <row r="223">
      <c r="C223" s="1" t="inlineStr">
        <is>
          <t>2130/7000</t>
        </is>
      </c>
      <c r="D223" s="1" t="n">
        <v>24.73</v>
      </c>
      <c r="E223" s="1" t="n">
        <v>0.00036</v>
      </c>
      <c r="F223" s="1" t="n">
        <v>0.00045</v>
      </c>
    </row>
    <row r="224">
      <c r="C224" s="1" t="inlineStr">
        <is>
          <t>2140/7000</t>
        </is>
      </c>
      <c r="D224" s="1" t="n">
        <v>24.73</v>
      </c>
      <c r="E224" s="1" t="n">
        <v>0.00035</v>
      </c>
      <c r="F224" s="1" t="n">
        <v>0.00047</v>
      </c>
    </row>
    <row r="225">
      <c r="C225" s="1" t="inlineStr">
        <is>
          <t>2150/7000</t>
        </is>
      </c>
      <c r="D225" s="1" t="n">
        <v>24.73</v>
      </c>
      <c r="E225" s="1" t="n">
        <v>0.00032</v>
      </c>
      <c r="F225" s="1" t="n">
        <v>0.00048</v>
      </c>
    </row>
    <row r="226">
      <c r="C226" s="1" t="inlineStr">
        <is>
          <t>2160/7000</t>
        </is>
      </c>
      <c r="D226" s="1" t="n">
        <v>24.73</v>
      </c>
      <c r="E226" s="1" t="n">
        <v>0.00034</v>
      </c>
      <c r="F226" s="1" t="n">
        <v>0.00045</v>
      </c>
    </row>
    <row r="227">
      <c r="C227" s="1" t="inlineStr">
        <is>
          <t>2170/7000</t>
        </is>
      </c>
      <c r="D227" s="1" t="n">
        <v>24.73</v>
      </c>
      <c r="E227" s="1" t="n">
        <v>0.00034</v>
      </c>
      <c r="F227" s="1" t="n">
        <v>0.00047</v>
      </c>
    </row>
    <row r="228">
      <c r="C228" s="1" t="inlineStr">
        <is>
          <t>2180/7000</t>
        </is>
      </c>
      <c r="D228" s="1" t="n">
        <v>24.73</v>
      </c>
      <c r="E228" s="1" t="n">
        <v>0.00032</v>
      </c>
      <c r="F228" s="1" t="n">
        <v>0.00049</v>
      </c>
    </row>
    <row r="229">
      <c r="C229" s="1" t="inlineStr">
        <is>
          <t>2190/7000</t>
        </is>
      </c>
      <c r="D229" s="1" t="n">
        <v>24.73</v>
      </c>
      <c r="E229" s="1" t="n">
        <v>0.00034</v>
      </c>
      <c r="F229" s="1" t="n">
        <v>0.00046</v>
      </c>
    </row>
    <row r="230">
      <c r="C230" s="1" t="inlineStr">
        <is>
          <t>2200/7000</t>
        </is>
      </c>
      <c r="D230" s="1" t="n">
        <v>24.73</v>
      </c>
      <c r="E230" s="1" t="n">
        <v>0.00033</v>
      </c>
      <c r="F230" s="1" t="n">
        <v>0.0005</v>
      </c>
    </row>
    <row r="231">
      <c r="C231" s="1" t="inlineStr">
        <is>
          <t>2210/7000</t>
        </is>
      </c>
      <c r="D231" s="1" t="n">
        <v>24.73</v>
      </c>
      <c r="E231" s="1" t="n">
        <v>0.00031</v>
      </c>
      <c r="F231" s="1" t="n">
        <v>0.00048</v>
      </c>
    </row>
    <row r="232">
      <c r="C232" s="1" t="inlineStr">
        <is>
          <t>2220/7000</t>
        </is>
      </c>
      <c r="D232" s="1" t="n">
        <v>24.73</v>
      </c>
      <c r="E232" s="1" t="n">
        <v>0.00034</v>
      </c>
      <c r="F232" s="1" t="n">
        <v>0.00047</v>
      </c>
    </row>
    <row r="233">
      <c r="C233" s="1" t="inlineStr">
        <is>
          <t>2230/7000</t>
        </is>
      </c>
      <c r="D233" s="1" t="n">
        <v>24.73</v>
      </c>
      <c r="E233" s="1" t="n">
        <v>0.00034</v>
      </c>
      <c r="F233" s="1" t="n">
        <v>0.00046</v>
      </c>
    </row>
    <row r="234">
      <c r="C234" s="1" t="inlineStr">
        <is>
          <t>2240/7000</t>
        </is>
      </c>
      <c r="D234" s="1" t="n">
        <v>24.73</v>
      </c>
      <c r="E234" s="1" t="n">
        <v>0.00031</v>
      </c>
      <c r="F234" s="1" t="n">
        <v>0.00046</v>
      </c>
    </row>
    <row r="235">
      <c r="C235" s="1" t="inlineStr">
        <is>
          <t>2250/7000</t>
        </is>
      </c>
      <c r="D235" s="1" t="n">
        <v>24.73</v>
      </c>
      <c r="E235" s="1" t="n">
        <v>0.00033</v>
      </c>
      <c r="F235" s="1" t="n">
        <v>0.00047</v>
      </c>
    </row>
    <row r="236">
      <c r="C236" s="1" t="inlineStr">
        <is>
          <t>2260/7000</t>
        </is>
      </c>
      <c r="D236" s="1" t="n">
        <v>24.73</v>
      </c>
      <c r="E236" s="1" t="n">
        <v>0.00033</v>
      </c>
      <c r="F236" s="1" t="n">
        <v>0.00047</v>
      </c>
    </row>
    <row r="237">
      <c r="C237" s="1" t="inlineStr">
        <is>
          <t>2270/7000</t>
        </is>
      </c>
      <c r="D237" s="1" t="n">
        <v>23.45</v>
      </c>
      <c r="E237" s="1" t="n">
        <v>0.0003</v>
      </c>
      <c r="F237" s="1" t="n">
        <v>0.00044</v>
      </c>
    </row>
    <row r="238">
      <c r="C238" s="1" t="inlineStr">
        <is>
          <t>2280/7000</t>
        </is>
      </c>
      <c r="D238" s="1" t="n">
        <v>24.1</v>
      </c>
      <c r="E238" s="1" t="n">
        <v>0.00032</v>
      </c>
      <c r="F238" s="1" t="n">
        <v>0.00047</v>
      </c>
    </row>
    <row r="239">
      <c r="C239" s="1" t="inlineStr">
        <is>
          <t>2290/7000</t>
        </is>
      </c>
      <c r="D239" s="1" t="n">
        <v>24.1</v>
      </c>
      <c r="E239" s="1" t="n">
        <v>0.00033</v>
      </c>
      <c r="F239" s="1" t="n">
        <v>0.00048</v>
      </c>
    </row>
    <row r="240">
      <c r="C240" s="1" t="inlineStr">
        <is>
          <t>2300/7000</t>
        </is>
      </c>
      <c r="D240" s="1" t="n">
        <v>24.1</v>
      </c>
      <c r="E240" s="1" t="n">
        <v>0.00031</v>
      </c>
      <c r="F240" s="1" t="n">
        <v>0.00044</v>
      </c>
    </row>
    <row r="241">
      <c r="C241" s="1" t="inlineStr">
        <is>
          <t>2310/7000</t>
        </is>
      </c>
      <c r="D241" s="1" t="n">
        <v>24.1</v>
      </c>
      <c r="E241" s="1" t="n">
        <v>0.00032</v>
      </c>
      <c r="F241" s="1" t="n">
        <v>0.00046</v>
      </c>
    </row>
    <row r="242">
      <c r="C242" s="1" t="inlineStr">
        <is>
          <t>2320/7000</t>
        </is>
      </c>
      <c r="D242" s="1" t="n">
        <v>24.1</v>
      </c>
      <c r="E242" s="1" t="n">
        <v>0.00033</v>
      </c>
      <c r="F242" s="1" t="n">
        <v>0.00048</v>
      </c>
    </row>
    <row r="243">
      <c r="C243" s="1" t="inlineStr">
        <is>
          <t>2330/7000</t>
        </is>
      </c>
      <c r="D243" s="1" t="n">
        <v>24.1</v>
      </c>
      <c r="E243" s="1" t="n">
        <v>0.00031</v>
      </c>
      <c r="F243" s="1" t="n">
        <v>0.00046</v>
      </c>
    </row>
    <row r="244">
      <c r="C244" s="1" t="inlineStr">
        <is>
          <t>2340/7000</t>
        </is>
      </c>
      <c r="D244" s="1" t="n">
        <v>23.39</v>
      </c>
      <c r="E244" s="1" t="n">
        <v>0.00034</v>
      </c>
      <c r="F244" s="1" t="n">
        <v>0.00044</v>
      </c>
    </row>
    <row r="245">
      <c r="C245" s="1" t="inlineStr">
        <is>
          <t>2350/7000</t>
        </is>
      </c>
      <c r="D245" s="1" t="n">
        <v>23.39</v>
      </c>
      <c r="E245" s="1" t="n">
        <v>0.00033</v>
      </c>
      <c r="F245" s="1" t="n">
        <v>0.00051</v>
      </c>
    </row>
    <row r="246">
      <c r="C246" s="1" t="inlineStr">
        <is>
          <t>2360/7000</t>
        </is>
      </c>
      <c r="D246" s="1" t="n">
        <v>23.56</v>
      </c>
      <c r="E246" s="1" t="n">
        <v>0.0003</v>
      </c>
      <c r="F246" s="1" t="n">
        <v>0.00045</v>
      </c>
    </row>
    <row r="247">
      <c r="C247" s="1" t="inlineStr">
        <is>
          <t>2370/7000</t>
        </is>
      </c>
      <c r="D247" s="1" t="n">
        <v>23.37</v>
      </c>
      <c r="E247" s="1" t="n">
        <v>0.00032</v>
      </c>
      <c r="F247" s="1" t="n">
        <v>0.00044</v>
      </c>
    </row>
    <row r="248">
      <c r="C248" s="1" t="inlineStr">
        <is>
          <t>2380/7000</t>
        </is>
      </c>
      <c r="D248" s="1" t="n">
        <v>23.37</v>
      </c>
      <c r="E248" s="1" t="n">
        <v>0.00031</v>
      </c>
      <c r="F248" s="1" t="n">
        <v>0.00051</v>
      </c>
    </row>
    <row r="249">
      <c r="C249" s="1" t="inlineStr">
        <is>
          <t>2390/7000</t>
        </is>
      </c>
      <c r="D249" s="1" t="n">
        <v>23.37</v>
      </c>
      <c r="E249" s="1" t="n">
        <v>0.00029</v>
      </c>
      <c r="F249" s="1" t="n">
        <v>0.00044</v>
      </c>
    </row>
    <row r="250">
      <c r="C250" s="1" t="inlineStr">
        <is>
          <t>2400/7000</t>
        </is>
      </c>
      <c r="D250" s="1" t="n">
        <v>23.37</v>
      </c>
      <c r="E250" s="1" t="n">
        <v>0.00033</v>
      </c>
      <c r="F250" s="1" t="n">
        <v>0.00043</v>
      </c>
    </row>
    <row r="251">
      <c r="C251" s="1" t="inlineStr">
        <is>
          <t>2410/7000</t>
        </is>
      </c>
      <c r="D251" s="1" t="n">
        <v>23.37</v>
      </c>
      <c r="E251" s="1" t="n">
        <v>0.00031</v>
      </c>
      <c r="F251" s="1" t="n">
        <v>0.00051</v>
      </c>
    </row>
    <row r="252">
      <c r="C252" s="1" t="inlineStr">
        <is>
          <t>2420/7000</t>
        </is>
      </c>
      <c r="D252" s="1" t="n">
        <v>23.37</v>
      </c>
      <c r="E252" s="1" t="n">
        <v>0.0003</v>
      </c>
      <c r="F252" s="1" t="n">
        <v>0.00045</v>
      </c>
    </row>
    <row r="253">
      <c r="C253" s="1" t="inlineStr">
        <is>
          <t>2430/7000</t>
        </is>
      </c>
      <c r="D253" s="1" t="n">
        <v>23.37</v>
      </c>
      <c r="E253" s="1" t="n">
        <v>0.00034</v>
      </c>
      <c r="F253" s="1" t="n">
        <v>0.00043</v>
      </c>
    </row>
    <row r="254">
      <c r="C254" s="1" t="inlineStr">
        <is>
          <t>2440/7000</t>
        </is>
      </c>
      <c r="D254" s="1" t="n">
        <v>23.37</v>
      </c>
      <c r="E254" s="1" t="n">
        <v>0.00035</v>
      </c>
      <c r="F254" s="1" t="n">
        <v>0.00051</v>
      </c>
    </row>
    <row r="255">
      <c r="C255" s="1" t="inlineStr">
        <is>
          <t>2450/7000</t>
        </is>
      </c>
      <c r="D255" s="1" t="n">
        <v>23.37</v>
      </c>
      <c r="E255" s="1" t="n">
        <v>0.00034</v>
      </c>
      <c r="F255" s="1" t="n">
        <v>0.00047</v>
      </c>
    </row>
    <row r="256">
      <c r="C256" s="1" t="inlineStr">
        <is>
          <t>2460/7000</t>
        </is>
      </c>
      <c r="D256" s="1" t="n">
        <v>23.37</v>
      </c>
      <c r="E256" s="1" t="n">
        <v>0.00033</v>
      </c>
      <c r="F256" s="1" t="n">
        <v>0.00044</v>
      </c>
    </row>
    <row r="257">
      <c r="C257" s="1" t="inlineStr">
        <is>
          <t>2470/7000</t>
        </is>
      </c>
      <c r="D257" s="1" t="n">
        <v>23.37</v>
      </c>
      <c r="E257" s="1" t="n">
        <v>0.00033</v>
      </c>
      <c r="F257" s="1" t="n">
        <v>0.00047</v>
      </c>
    </row>
    <row r="258">
      <c r="C258" s="1" t="inlineStr">
        <is>
          <t>2480/7000</t>
        </is>
      </c>
      <c r="D258" s="1" t="n">
        <v>23.37</v>
      </c>
      <c r="E258" s="1" t="n">
        <v>0.00031</v>
      </c>
      <c r="F258" s="1" t="n">
        <v>0.00046</v>
      </c>
    </row>
    <row r="259">
      <c r="C259" s="1" t="inlineStr">
        <is>
          <t>2490/7000</t>
        </is>
      </c>
      <c r="D259" s="1" t="n">
        <v>23.37</v>
      </c>
      <c r="E259" s="1" t="n">
        <v>0.00032</v>
      </c>
      <c r="F259" s="1" t="n">
        <v>0.00047</v>
      </c>
    </row>
    <row r="260">
      <c r="C260" s="1" t="inlineStr">
        <is>
          <t>2500/7000</t>
        </is>
      </c>
      <c r="D260" s="1" t="n">
        <v>23.31</v>
      </c>
      <c r="E260" s="1" t="n">
        <v>0.0003</v>
      </c>
      <c r="F260" s="1" t="n">
        <v>0.00047</v>
      </c>
    </row>
    <row r="261">
      <c r="C261" s="1" t="inlineStr">
        <is>
          <t>2510/7000</t>
        </is>
      </c>
      <c r="D261" s="1" t="n">
        <v>23.31</v>
      </c>
      <c r="E261" s="1" t="n">
        <v>0.00029</v>
      </c>
      <c r="F261" s="1" t="n">
        <v>0.00042</v>
      </c>
    </row>
    <row r="262">
      <c r="C262" s="1" t="inlineStr">
        <is>
          <t>2520/7000</t>
        </is>
      </c>
      <c r="D262" s="1" t="n">
        <v>23.31</v>
      </c>
      <c r="E262" s="1" t="n">
        <v>0.00029</v>
      </c>
      <c r="F262" s="1" t="n">
        <v>0.00043</v>
      </c>
    </row>
    <row r="263">
      <c r="C263" s="1" t="inlineStr">
        <is>
          <t>2530/7000</t>
        </is>
      </c>
      <c r="D263" s="1" t="n">
        <v>23.31</v>
      </c>
      <c r="E263" s="1" t="n">
        <v>0.00029</v>
      </c>
      <c r="F263" s="1" t="n">
        <v>0.00045</v>
      </c>
    </row>
    <row r="264">
      <c r="C264" s="1" t="inlineStr">
        <is>
          <t>2540/7000</t>
        </is>
      </c>
      <c r="D264" s="1" t="n">
        <v>23.31</v>
      </c>
      <c r="E264" s="1" t="n">
        <v>0.00029</v>
      </c>
      <c r="F264" s="1" t="n">
        <v>0.00045</v>
      </c>
    </row>
    <row r="265">
      <c r="C265" s="1" t="inlineStr">
        <is>
          <t>2550/7000</t>
        </is>
      </c>
      <c r="D265" s="1" t="n">
        <v>22.74</v>
      </c>
      <c r="E265" s="1" t="n">
        <v>0.00029</v>
      </c>
      <c r="F265" s="1" t="n">
        <v>0.00043</v>
      </c>
    </row>
    <row r="266">
      <c r="C266" s="1" t="inlineStr">
        <is>
          <t>2560/7000</t>
        </is>
      </c>
      <c r="D266" s="1" t="n">
        <v>22.59</v>
      </c>
      <c r="E266" s="1" t="n">
        <v>0.00029</v>
      </c>
      <c r="F266" s="1" t="n">
        <v>0.00045</v>
      </c>
    </row>
    <row r="267">
      <c r="C267" s="1" t="inlineStr">
        <is>
          <t>2570/7000</t>
        </is>
      </c>
      <c r="D267" s="1" t="n">
        <v>22.59</v>
      </c>
      <c r="E267" s="1" t="n">
        <v>0.00031</v>
      </c>
      <c r="F267" s="1" t="n">
        <v>0.0005</v>
      </c>
    </row>
    <row r="268">
      <c r="C268" s="1" t="inlineStr">
        <is>
          <t>2580/7000</t>
        </is>
      </c>
      <c r="D268" s="1" t="n">
        <v>22.59</v>
      </c>
      <c r="E268" s="1" t="n">
        <v>0.00031</v>
      </c>
      <c r="F268" s="1" t="n">
        <v>0.00044</v>
      </c>
    </row>
    <row r="269">
      <c r="C269" s="1" t="inlineStr">
        <is>
          <t>2590/7000</t>
        </is>
      </c>
      <c r="D269" s="1" t="n">
        <v>22.59</v>
      </c>
      <c r="E269" s="1" t="n">
        <v>0.00031</v>
      </c>
      <c r="F269" s="1" t="n">
        <v>0.00042</v>
      </c>
    </row>
    <row r="270">
      <c r="C270" s="1" t="inlineStr">
        <is>
          <t>2600/7000</t>
        </is>
      </c>
      <c r="D270" s="1" t="n">
        <v>22.59</v>
      </c>
      <c r="E270" s="1" t="n">
        <v>0.00029</v>
      </c>
      <c r="F270" s="1" t="n">
        <v>0.00051</v>
      </c>
    </row>
    <row r="271">
      <c r="C271" s="1" t="inlineStr">
        <is>
          <t>2610/7000</t>
        </is>
      </c>
      <c r="D271" s="1" t="n">
        <v>22.59</v>
      </c>
      <c r="E271" s="1" t="n">
        <v>0.0003</v>
      </c>
      <c r="F271" s="1" t="n">
        <v>0.00046</v>
      </c>
    </row>
    <row r="272">
      <c r="C272" s="1" t="inlineStr">
        <is>
          <t>2620/7000</t>
        </is>
      </c>
      <c r="D272" s="1" t="n">
        <v>22.59</v>
      </c>
      <c r="E272" s="1" t="n">
        <v>0.00029</v>
      </c>
      <c r="F272" s="1" t="n">
        <v>0.00044</v>
      </c>
    </row>
    <row r="273">
      <c r="C273" s="1" t="inlineStr">
        <is>
          <t>2630/7000</t>
        </is>
      </c>
      <c r="D273" s="1" t="n">
        <v>23.08</v>
      </c>
      <c r="E273" s="1" t="n">
        <v>0.00028</v>
      </c>
      <c r="F273" s="1" t="n">
        <v>0.00043</v>
      </c>
    </row>
    <row r="274">
      <c r="C274" s="1" t="inlineStr">
        <is>
          <t>2640/7000</t>
        </is>
      </c>
      <c r="D274" s="1" t="n">
        <v>23.08</v>
      </c>
      <c r="E274" s="1" t="n">
        <v>0.00028</v>
      </c>
      <c r="F274" s="1" t="n">
        <v>0.00045</v>
      </c>
    </row>
    <row r="275">
      <c r="C275" s="1" t="inlineStr">
        <is>
          <t>2650/7000</t>
        </is>
      </c>
      <c r="D275" s="1" t="n">
        <v>22.94</v>
      </c>
      <c r="E275" s="1" t="n">
        <v>0.00028</v>
      </c>
      <c r="F275" s="1" t="n">
        <v>0.00041</v>
      </c>
    </row>
    <row r="276">
      <c r="C276" s="1" t="inlineStr">
        <is>
          <t>2660/7000</t>
        </is>
      </c>
      <c r="D276" s="1" t="n">
        <v>22.94</v>
      </c>
      <c r="E276" s="1" t="n">
        <v>0.00026</v>
      </c>
      <c r="F276" s="1" t="n">
        <v>0.00041</v>
      </c>
    </row>
    <row r="277">
      <c r="C277" s="1" t="inlineStr">
        <is>
          <t>2670/7000</t>
        </is>
      </c>
      <c r="D277" s="1" t="n">
        <v>23.05</v>
      </c>
      <c r="E277" s="1" t="n">
        <v>0.00027</v>
      </c>
      <c r="F277" s="1" t="n">
        <v>0.00042</v>
      </c>
    </row>
    <row r="278">
      <c r="C278" s="1" t="inlineStr">
        <is>
          <t>2680/7000</t>
        </is>
      </c>
      <c r="D278" s="1" t="n">
        <v>23.05</v>
      </c>
      <c r="E278" s="1" t="n">
        <v>0.00027</v>
      </c>
      <c r="F278" s="1" t="n">
        <v>0.00042</v>
      </c>
    </row>
    <row r="279">
      <c r="C279" s="1" t="inlineStr">
        <is>
          <t>2690/7000</t>
        </is>
      </c>
      <c r="D279" s="1" t="n">
        <v>23.08</v>
      </c>
      <c r="E279" s="1" t="n">
        <v>0.00025</v>
      </c>
      <c r="F279" s="1" t="n">
        <v>0.00042</v>
      </c>
    </row>
    <row r="280">
      <c r="C280" s="1" t="inlineStr">
        <is>
          <t>2700/7000</t>
        </is>
      </c>
      <c r="D280" s="1" t="n">
        <v>23.08</v>
      </c>
      <c r="E280" s="1" t="n">
        <v>0.00027</v>
      </c>
      <c r="F280" s="1" t="n">
        <v>0.0004</v>
      </c>
    </row>
    <row r="281">
      <c r="C281" s="1" t="inlineStr">
        <is>
          <t>2710/7000</t>
        </is>
      </c>
      <c r="D281" s="1" t="n">
        <v>23.08</v>
      </c>
      <c r="E281" s="1" t="n">
        <v>0.00028</v>
      </c>
      <c r="F281" s="1" t="n">
        <v>0.00042</v>
      </c>
    </row>
    <row r="282">
      <c r="C282" s="1" t="inlineStr">
        <is>
          <t>2720/7000</t>
        </is>
      </c>
      <c r="D282" s="1" t="n">
        <v>23.08</v>
      </c>
      <c r="E282" s="1" t="n">
        <v>0.00026</v>
      </c>
      <c r="F282" s="1" t="n">
        <v>0.00041</v>
      </c>
    </row>
    <row r="283">
      <c r="C283" s="1" t="inlineStr">
        <is>
          <t>2730/7000</t>
        </is>
      </c>
      <c r="D283" s="1" t="n">
        <v>22.97</v>
      </c>
      <c r="E283" s="1" t="n">
        <v>0.00026</v>
      </c>
      <c r="F283" s="1" t="n">
        <v>0.00041</v>
      </c>
    </row>
    <row r="284">
      <c r="C284" s="1" t="inlineStr">
        <is>
          <t>2740/7000</t>
        </is>
      </c>
      <c r="D284" s="1" t="n">
        <v>22.97</v>
      </c>
      <c r="E284" s="1" t="n">
        <v>0.00027</v>
      </c>
      <c r="F284" s="1" t="n">
        <v>0.00042</v>
      </c>
    </row>
    <row r="285">
      <c r="C285" s="1" t="inlineStr">
        <is>
          <t>2750/7000</t>
        </is>
      </c>
      <c r="D285" s="1" t="n">
        <v>23.04</v>
      </c>
      <c r="E285" s="1" t="n">
        <v>0.00026</v>
      </c>
      <c r="F285" s="1" t="n">
        <v>0.00042</v>
      </c>
    </row>
    <row r="286">
      <c r="C286" s="1" t="inlineStr">
        <is>
          <t>2760/7000</t>
        </is>
      </c>
      <c r="D286" s="1" t="n">
        <v>23.04</v>
      </c>
      <c r="E286" s="1" t="n">
        <v>0.00026</v>
      </c>
      <c r="F286" s="1" t="n">
        <v>0.00041</v>
      </c>
    </row>
    <row r="287">
      <c r="C287" s="1" t="inlineStr">
        <is>
          <t>2770/7000</t>
        </is>
      </c>
      <c r="D287" s="1" t="n">
        <v>23.04</v>
      </c>
      <c r="E287" s="1" t="n">
        <v>0.00026</v>
      </c>
      <c r="F287" s="1" t="n">
        <v>0.00042</v>
      </c>
    </row>
    <row r="288">
      <c r="C288" s="1" t="inlineStr">
        <is>
          <t>2780/7000</t>
        </is>
      </c>
      <c r="D288" s="1" t="n">
        <v>23.04</v>
      </c>
      <c r="E288" s="1" t="n">
        <v>0.00026</v>
      </c>
      <c r="F288" s="1" t="n">
        <v>0.00041</v>
      </c>
    </row>
    <row r="289">
      <c r="C289" s="1" t="inlineStr">
        <is>
          <t>2790/7000</t>
        </is>
      </c>
      <c r="D289" s="1" t="n">
        <v>22.5</v>
      </c>
      <c r="E289" s="1" t="n">
        <v>0.00026</v>
      </c>
      <c r="F289" s="1" t="n">
        <v>0.00041</v>
      </c>
    </row>
    <row r="290">
      <c r="C290" s="1" t="inlineStr">
        <is>
          <t>2800/7000</t>
        </is>
      </c>
      <c r="D290" s="1" t="n">
        <v>22.33</v>
      </c>
      <c r="E290" s="1" t="n">
        <v>0.00026</v>
      </c>
      <c r="F290" s="1" t="n">
        <v>0.00044</v>
      </c>
    </row>
    <row r="291">
      <c r="C291" s="1" t="inlineStr">
        <is>
          <t>2810/7000</t>
        </is>
      </c>
      <c r="D291" s="1" t="n">
        <v>22.93</v>
      </c>
      <c r="E291" s="1" t="n">
        <v>0.00025</v>
      </c>
      <c r="F291" s="1" t="n">
        <v>0.00042</v>
      </c>
    </row>
    <row r="292">
      <c r="C292" s="1" t="inlineStr">
        <is>
          <t>2820/7000</t>
        </is>
      </c>
      <c r="D292" s="1" t="n">
        <v>22.93</v>
      </c>
      <c r="E292" s="1" t="n">
        <v>0.00026</v>
      </c>
      <c r="F292" s="1" t="n">
        <v>0.00041</v>
      </c>
    </row>
    <row r="293">
      <c r="C293" s="1" t="inlineStr">
        <is>
          <t>2830/7000</t>
        </is>
      </c>
      <c r="D293" s="1" t="n">
        <v>22.93</v>
      </c>
      <c r="E293" s="1" t="n">
        <v>0.00026</v>
      </c>
      <c r="F293" s="1" t="n">
        <v>0.00041</v>
      </c>
    </row>
    <row r="294">
      <c r="C294" s="1" t="inlineStr">
        <is>
          <t>2840/7000</t>
        </is>
      </c>
      <c r="D294" s="1" t="n">
        <v>22.93</v>
      </c>
      <c r="E294" s="1" t="n">
        <v>0.00025</v>
      </c>
      <c r="F294" s="1" t="n">
        <v>0.00046</v>
      </c>
    </row>
    <row r="295">
      <c r="C295" s="1" t="inlineStr">
        <is>
          <t>2850/7000</t>
        </is>
      </c>
      <c r="D295" s="1" t="n">
        <v>22.93</v>
      </c>
      <c r="E295" s="1" t="n">
        <v>0.00027</v>
      </c>
      <c r="F295" s="1" t="n">
        <v>0.00042</v>
      </c>
    </row>
    <row r="296">
      <c r="C296" s="1" t="inlineStr">
        <is>
          <t>2860/7000</t>
        </is>
      </c>
      <c r="D296" s="1" t="n">
        <v>22.93</v>
      </c>
      <c r="E296" s="1" t="n">
        <v>0.00028</v>
      </c>
      <c r="F296" s="1" t="n">
        <v>0.00045</v>
      </c>
    </row>
    <row r="297">
      <c r="C297" s="1" t="inlineStr">
        <is>
          <t>2870/7000</t>
        </is>
      </c>
      <c r="D297" s="1" t="n">
        <v>22.93</v>
      </c>
      <c r="E297" s="1" t="n">
        <v>0.00028</v>
      </c>
      <c r="F297" s="1" t="n">
        <v>0.00041</v>
      </c>
    </row>
    <row r="298">
      <c r="C298" s="1" t="inlineStr">
        <is>
          <t>2880/7000</t>
        </is>
      </c>
      <c r="D298" s="1" t="n">
        <v>22.93</v>
      </c>
      <c r="E298" s="1" t="n">
        <v>0.00027</v>
      </c>
      <c r="F298" s="1" t="n">
        <v>0.00042</v>
      </c>
    </row>
    <row r="299">
      <c r="C299" s="1" t="inlineStr">
        <is>
          <t>2890/7000</t>
        </is>
      </c>
      <c r="D299" s="1" t="n">
        <v>22.93</v>
      </c>
      <c r="E299" s="1" t="n">
        <v>0.00026</v>
      </c>
      <c r="F299" s="1" t="n">
        <v>0.00041</v>
      </c>
    </row>
    <row r="300">
      <c r="C300" s="1" t="inlineStr">
        <is>
          <t>2900/7000</t>
        </is>
      </c>
      <c r="D300" s="1" t="n">
        <v>22.37</v>
      </c>
      <c r="E300" s="1" t="n">
        <v>0.00024</v>
      </c>
      <c r="F300" s="1" t="n">
        <v>0.00041</v>
      </c>
    </row>
    <row r="301">
      <c r="C301" s="1" t="inlineStr">
        <is>
          <t>2910/7000</t>
        </is>
      </c>
      <c r="D301" s="1" t="n">
        <v>22.37</v>
      </c>
      <c r="E301" s="1" t="n">
        <v>0.00025</v>
      </c>
      <c r="F301" s="1" t="n">
        <v>0.00042</v>
      </c>
    </row>
    <row r="302">
      <c r="C302" s="1" t="inlineStr">
        <is>
          <t>2920/7000</t>
        </is>
      </c>
      <c r="D302" s="1" t="n">
        <v>22.37</v>
      </c>
      <c r="E302" s="1" t="n">
        <v>0.00024</v>
      </c>
      <c r="F302" s="1" t="n">
        <v>0.00041</v>
      </c>
    </row>
    <row r="303">
      <c r="C303" s="1" t="inlineStr">
        <is>
          <t>2930/7000</t>
        </is>
      </c>
      <c r="D303" s="1" t="n">
        <v>22.37</v>
      </c>
      <c r="E303" s="1" t="n">
        <v>0.00024</v>
      </c>
      <c r="F303" s="1" t="n">
        <v>0.00044</v>
      </c>
    </row>
    <row r="304">
      <c r="C304" s="1" t="inlineStr">
        <is>
          <t>2940/7000</t>
        </is>
      </c>
      <c r="D304" s="1" t="n">
        <v>22.37</v>
      </c>
      <c r="E304" s="1" t="n">
        <v>0.00025</v>
      </c>
      <c r="F304" s="1" t="n">
        <v>0.00046</v>
      </c>
    </row>
    <row r="305">
      <c r="C305" s="1" t="inlineStr">
        <is>
          <t>2950/7000</t>
        </is>
      </c>
      <c r="D305" s="1" t="n">
        <v>22.37</v>
      </c>
      <c r="E305" s="1" t="n">
        <v>0.00024</v>
      </c>
      <c r="F305" s="1" t="n">
        <v>0.00041</v>
      </c>
    </row>
    <row r="306">
      <c r="C306" s="1" t="inlineStr">
        <is>
          <t>2960/7000</t>
        </is>
      </c>
      <c r="D306" s="1" t="n">
        <v>22.37</v>
      </c>
      <c r="E306" s="1" t="n">
        <v>0.00025</v>
      </c>
      <c r="F306" s="1" t="n">
        <v>0.00043</v>
      </c>
    </row>
    <row r="307">
      <c r="C307" s="1" t="inlineStr">
        <is>
          <t>2970/7000</t>
        </is>
      </c>
      <c r="D307" s="1" t="n">
        <v>22.37</v>
      </c>
      <c r="E307" s="1" t="n">
        <v>0.00026</v>
      </c>
      <c r="F307" s="1" t="n">
        <v>0.00044</v>
      </c>
    </row>
    <row r="308">
      <c r="C308" s="1" t="inlineStr">
        <is>
          <t>2980/7000</t>
        </is>
      </c>
      <c r="D308" s="1" t="n">
        <v>22.37</v>
      </c>
      <c r="E308" s="1" t="n">
        <v>0.00026</v>
      </c>
      <c r="F308" s="1" t="n">
        <v>0.00042</v>
      </c>
    </row>
    <row r="309">
      <c r="C309" s="1" t="inlineStr">
        <is>
          <t>2990/7000</t>
        </is>
      </c>
      <c r="D309" s="1" t="n">
        <v>22.37</v>
      </c>
      <c r="E309" s="1" t="n">
        <v>0.00024</v>
      </c>
      <c r="F309" s="1" t="n">
        <v>0.0004</v>
      </c>
    </row>
    <row r="310">
      <c r="C310" s="1" t="inlineStr">
        <is>
          <t>3000/7000</t>
        </is>
      </c>
      <c r="D310" s="1" t="n">
        <v>22.37</v>
      </c>
      <c r="E310" s="1" t="n">
        <v>0.00024</v>
      </c>
      <c r="F310" s="1" t="n">
        <v>0.00041</v>
      </c>
    </row>
    <row r="311">
      <c r="C311" s="1" t="inlineStr">
        <is>
          <t>3010/7000</t>
        </is>
      </c>
      <c r="D311" s="1" t="n">
        <v>22.37</v>
      </c>
      <c r="E311" s="1" t="n">
        <v>0.00023</v>
      </c>
      <c r="F311" s="1" t="n">
        <v>0.0004</v>
      </c>
    </row>
    <row r="312">
      <c r="C312" s="1" t="inlineStr">
        <is>
          <t>3020/7000</t>
        </is>
      </c>
      <c r="D312" s="1" t="n">
        <v>22.27</v>
      </c>
      <c r="E312" s="1" t="n">
        <v>0.00023</v>
      </c>
      <c r="F312" s="1" t="n">
        <v>0.00041</v>
      </c>
    </row>
    <row r="313">
      <c r="C313" s="1" t="inlineStr">
        <is>
          <t>3030/7000</t>
        </is>
      </c>
      <c r="D313" s="1" t="n">
        <v>22.27</v>
      </c>
      <c r="E313" s="1" t="n">
        <v>0.00024</v>
      </c>
      <c r="F313" s="1" t="n">
        <v>0.00042</v>
      </c>
    </row>
    <row r="314">
      <c r="C314" s="1" t="inlineStr">
        <is>
          <t>3040/7000</t>
        </is>
      </c>
      <c r="D314" s="1" t="n">
        <v>22.27</v>
      </c>
      <c r="E314" s="1" t="n">
        <v>0.00023</v>
      </c>
      <c r="F314" s="1" t="n">
        <v>0.0004</v>
      </c>
    </row>
    <row r="315">
      <c r="C315" s="1" t="inlineStr">
        <is>
          <t>3050/7000</t>
        </is>
      </c>
      <c r="D315" s="1" t="n">
        <v>22.27</v>
      </c>
      <c r="E315" s="1" t="n">
        <v>0.00023</v>
      </c>
      <c r="F315" s="1" t="n">
        <v>0.0004</v>
      </c>
    </row>
    <row r="316">
      <c r="C316" s="1" t="inlineStr">
        <is>
          <t>3060/7000</t>
        </is>
      </c>
      <c r="D316" s="1" t="n">
        <v>22.27</v>
      </c>
      <c r="E316" s="1" t="n">
        <v>0.00024</v>
      </c>
      <c r="F316" s="1" t="n">
        <v>0.00044</v>
      </c>
    </row>
    <row r="317">
      <c r="C317" s="1" t="inlineStr">
        <is>
          <t>3070/7000</t>
        </is>
      </c>
      <c r="D317" s="1" t="n">
        <v>22.27</v>
      </c>
      <c r="E317" s="1" t="n">
        <v>0.00027</v>
      </c>
      <c r="F317" s="1" t="n">
        <v>0.00042</v>
      </c>
    </row>
    <row r="318">
      <c r="C318" s="1" t="inlineStr">
        <is>
          <t>3080/7000</t>
        </is>
      </c>
      <c r="D318" s="1" t="n">
        <v>22.27</v>
      </c>
      <c r="E318" s="1" t="n">
        <v>0.00024</v>
      </c>
      <c r="F318" s="1" t="n">
        <v>0.00041</v>
      </c>
    </row>
    <row r="319">
      <c r="C319" s="1" t="inlineStr">
        <is>
          <t>3090/7000</t>
        </is>
      </c>
      <c r="D319" s="1" t="n">
        <v>22.27</v>
      </c>
      <c r="E319" s="1" t="n">
        <v>0.00024</v>
      </c>
      <c r="F319" s="1" t="n">
        <v>0.00042</v>
      </c>
    </row>
    <row r="320">
      <c r="C320" s="1" t="inlineStr">
        <is>
          <t>3100/7000</t>
        </is>
      </c>
      <c r="D320" s="1" t="n">
        <v>22.27</v>
      </c>
      <c r="E320" s="1" t="n">
        <v>0.00023</v>
      </c>
      <c r="F320" s="1" t="n">
        <v>0.00039</v>
      </c>
    </row>
    <row r="321">
      <c r="C321" s="1" t="inlineStr">
        <is>
          <t>3110/7000</t>
        </is>
      </c>
      <c r="D321" s="1" t="n">
        <v>22.09</v>
      </c>
      <c r="E321" s="1" t="n">
        <v>0.00022</v>
      </c>
      <c r="F321" s="1" t="n">
        <v>0.0004</v>
      </c>
    </row>
    <row r="322">
      <c r="C322" s="1" t="inlineStr">
        <is>
          <t>3120/7000</t>
        </is>
      </c>
      <c r="D322" s="1" t="n">
        <v>22.09</v>
      </c>
      <c r="E322" s="1" t="n">
        <v>0.00022</v>
      </c>
      <c r="F322" s="1" t="n">
        <v>0.00043</v>
      </c>
    </row>
    <row r="323">
      <c r="C323" s="1" t="inlineStr">
        <is>
          <t>3130/7000</t>
        </is>
      </c>
      <c r="D323" s="1" t="n">
        <v>22.42</v>
      </c>
      <c r="E323" s="1" t="n">
        <v>0.00023</v>
      </c>
      <c r="F323" s="1" t="n">
        <v>0.0004</v>
      </c>
    </row>
    <row r="324">
      <c r="C324" s="1" t="inlineStr">
        <is>
          <t>3140/7000</t>
        </is>
      </c>
      <c r="D324" s="1" t="n">
        <v>22.42</v>
      </c>
      <c r="E324" s="1" t="n">
        <v>0.00023</v>
      </c>
      <c r="F324" s="1" t="n">
        <v>0.00039</v>
      </c>
    </row>
    <row r="325">
      <c r="C325" s="1" t="inlineStr">
        <is>
          <t>3150/7000</t>
        </is>
      </c>
      <c r="D325" s="1" t="n">
        <v>22.42</v>
      </c>
      <c r="E325" s="1" t="n">
        <v>0.00025</v>
      </c>
      <c r="F325" s="1" t="n">
        <v>0.00042</v>
      </c>
    </row>
    <row r="326">
      <c r="C326" s="1" t="inlineStr">
        <is>
          <t>3160/7000</t>
        </is>
      </c>
      <c r="D326" s="1" t="n">
        <v>22.42</v>
      </c>
      <c r="E326" s="1" t="n">
        <v>0.00023</v>
      </c>
      <c r="F326" s="1" t="n">
        <v>0.0004</v>
      </c>
    </row>
    <row r="327">
      <c r="C327" s="1" t="inlineStr">
        <is>
          <t>3170/7000</t>
        </is>
      </c>
      <c r="D327" s="1" t="n">
        <v>22.42</v>
      </c>
      <c r="E327" s="1" t="n">
        <v>0.00024</v>
      </c>
      <c r="F327" s="1" t="n">
        <v>0.00039</v>
      </c>
    </row>
    <row r="328">
      <c r="C328" s="1" t="inlineStr">
        <is>
          <t>3180/7000</t>
        </is>
      </c>
      <c r="D328" s="1" t="n">
        <v>22.42</v>
      </c>
      <c r="E328" s="1" t="n">
        <v>0.00023</v>
      </c>
      <c r="F328" s="1" t="n">
        <v>0.00043</v>
      </c>
    </row>
    <row r="329">
      <c r="C329" s="1" t="inlineStr">
        <is>
          <t>3190/7000</t>
        </is>
      </c>
      <c r="D329" s="1" t="n">
        <v>22.42</v>
      </c>
      <c r="E329" s="1" t="n">
        <v>0.00022</v>
      </c>
      <c r="F329" s="1" t="n">
        <v>0.0004</v>
      </c>
    </row>
    <row r="330">
      <c r="C330" s="1" t="inlineStr">
        <is>
          <t>3200/7000</t>
        </is>
      </c>
      <c r="D330" s="1" t="n">
        <v>22.42</v>
      </c>
      <c r="E330" s="1" t="n">
        <v>0.00022</v>
      </c>
      <c r="F330" s="1" t="n">
        <v>0.00045</v>
      </c>
    </row>
    <row r="331">
      <c r="C331" s="1" t="inlineStr">
        <is>
          <t>3210/7000</t>
        </is>
      </c>
      <c r="D331" s="1" t="n">
        <v>22.42</v>
      </c>
      <c r="E331" s="1" t="n">
        <v>0.00022</v>
      </c>
      <c r="F331" s="1" t="n">
        <v>0.0004</v>
      </c>
    </row>
    <row r="332">
      <c r="C332" s="1" t="inlineStr">
        <is>
          <t>3220/7000</t>
        </is>
      </c>
      <c r="D332" s="1" t="n">
        <v>22.42</v>
      </c>
      <c r="E332" s="1" t="n">
        <v>0.00022</v>
      </c>
      <c r="F332" s="1" t="n">
        <v>0.00039</v>
      </c>
    </row>
    <row r="333">
      <c r="C333" s="1" t="inlineStr">
        <is>
          <t>3230/7000</t>
        </is>
      </c>
      <c r="D333" s="1" t="n">
        <v>22.19</v>
      </c>
      <c r="E333" s="1" t="n">
        <v>0.00021</v>
      </c>
      <c r="F333" s="1" t="n">
        <v>0.00039</v>
      </c>
    </row>
    <row r="334">
      <c r="C334" s="1" t="inlineStr">
        <is>
          <t>3240/7000</t>
        </is>
      </c>
      <c r="D334" s="1" t="n">
        <v>22.28</v>
      </c>
      <c r="E334" s="1" t="n">
        <v>0.00021</v>
      </c>
      <c r="F334" s="1" t="n">
        <v>0.00039</v>
      </c>
    </row>
    <row r="335">
      <c r="C335" s="1" t="inlineStr">
        <is>
          <t>3250/7000</t>
        </is>
      </c>
      <c r="D335" s="1" t="n">
        <v>22.28</v>
      </c>
      <c r="E335" s="1" t="n">
        <v>0.00021</v>
      </c>
      <c r="F335" s="1" t="n">
        <v>0.00038</v>
      </c>
    </row>
    <row r="336">
      <c r="C336" s="1" t="inlineStr">
        <is>
          <t>3260/7000</t>
        </is>
      </c>
      <c r="D336" s="1" t="n">
        <v>22.28</v>
      </c>
      <c r="E336" s="1" t="n">
        <v>0.0002</v>
      </c>
      <c r="F336" s="1" t="n">
        <v>0.00044</v>
      </c>
    </row>
    <row r="337">
      <c r="C337" s="1" t="inlineStr">
        <is>
          <t>3270/7000</t>
        </is>
      </c>
      <c r="D337" s="1" t="n">
        <v>22.06</v>
      </c>
      <c r="E337" s="1" t="n">
        <v>0.00021</v>
      </c>
      <c r="F337" s="1" t="n">
        <v>0.00038</v>
      </c>
    </row>
    <row r="338">
      <c r="C338" s="1" t="inlineStr">
        <is>
          <t>3280/7000</t>
        </is>
      </c>
      <c r="D338" s="1" t="n">
        <v>22.06</v>
      </c>
      <c r="E338" s="1" t="n">
        <v>0.00021</v>
      </c>
      <c r="F338" s="1" t="n">
        <v>0.00038</v>
      </c>
    </row>
    <row r="339">
      <c r="C339" s="1" t="inlineStr">
        <is>
          <t>3290/7000</t>
        </is>
      </c>
      <c r="D339" s="1" t="n">
        <v>22.06</v>
      </c>
      <c r="E339" s="1" t="n">
        <v>0.0002</v>
      </c>
      <c r="F339" s="1" t="n">
        <v>0.0004</v>
      </c>
    </row>
    <row r="340">
      <c r="C340" s="1" t="inlineStr">
        <is>
          <t>3300/7000</t>
        </is>
      </c>
      <c r="D340" s="1" t="n">
        <v>22.06</v>
      </c>
      <c r="E340" s="1" t="n">
        <v>0.00021</v>
      </c>
      <c r="F340" s="1" t="n">
        <v>0.00042</v>
      </c>
    </row>
    <row r="341">
      <c r="C341" s="1" t="inlineStr">
        <is>
          <t>3310/7000</t>
        </is>
      </c>
      <c r="D341" s="1" t="n">
        <v>22.06</v>
      </c>
      <c r="E341" s="1" t="n">
        <v>0.00021</v>
      </c>
      <c r="F341" s="1" t="n">
        <v>0.00039</v>
      </c>
    </row>
    <row r="342">
      <c r="C342" s="1" t="inlineStr">
        <is>
          <t>3320/7000</t>
        </is>
      </c>
      <c r="D342" s="1" t="n">
        <v>22.06</v>
      </c>
      <c r="E342" s="1" t="n">
        <v>0.00021</v>
      </c>
      <c r="F342" s="1" t="n">
        <v>0.00041</v>
      </c>
    </row>
    <row r="343">
      <c r="C343" s="1" t="inlineStr">
        <is>
          <t>3330/7000</t>
        </is>
      </c>
      <c r="D343" s="1" t="n">
        <v>21.95</v>
      </c>
      <c r="E343" s="1" t="n">
        <v>0.00021</v>
      </c>
      <c r="F343" s="1" t="n">
        <v>0.00038</v>
      </c>
    </row>
    <row r="344">
      <c r="C344" s="1" t="inlineStr">
        <is>
          <t>3340/7000</t>
        </is>
      </c>
      <c r="D344" s="1" t="n">
        <v>21.95</v>
      </c>
      <c r="E344" s="1" t="n">
        <v>0.0002</v>
      </c>
      <c r="F344" s="1" t="n">
        <v>0.00039</v>
      </c>
    </row>
    <row r="345">
      <c r="C345" s="1" t="inlineStr">
        <is>
          <t>3350/7000</t>
        </is>
      </c>
      <c r="D345" s="1" t="n">
        <v>21.95</v>
      </c>
      <c r="E345" s="1" t="n">
        <v>0.0002</v>
      </c>
      <c r="F345" s="1" t="n">
        <v>0.0004</v>
      </c>
    </row>
    <row r="346">
      <c r="C346" s="1" t="inlineStr">
        <is>
          <t>3360/7000</t>
        </is>
      </c>
      <c r="D346" s="1" t="n">
        <v>21.95</v>
      </c>
      <c r="E346" s="1" t="n">
        <v>0.0002</v>
      </c>
      <c r="F346" s="1" t="n">
        <v>0.00041</v>
      </c>
    </row>
    <row r="347">
      <c r="C347" s="1" t="inlineStr">
        <is>
          <t>3370/7000</t>
        </is>
      </c>
      <c r="D347" s="1" t="n">
        <v>22.06</v>
      </c>
      <c r="E347" s="1" t="n">
        <v>0.00021</v>
      </c>
      <c r="F347" s="1" t="n">
        <v>0.00038</v>
      </c>
    </row>
    <row r="348">
      <c r="C348" s="1" t="inlineStr">
        <is>
          <t>3380/7000</t>
        </is>
      </c>
      <c r="D348" s="1" t="n">
        <v>22.06</v>
      </c>
      <c r="E348" s="1" t="n">
        <v>0.00021</v>
      </c>
      <c r="F348" s="1" t="n">
        <v>0.00046</v>
      </c>
    </row>
    <row r="349">
      <c r="C349" s="1" t="inlineStr">
        <is>
          <t>3390/7000</t>
        </is>
      </c>
      <c r="D349" s="1" t="n">
        <v>22.06</v>
      </c>
      <c r="E349" s="1" t="n">
        <v>0.0002</v>
      </c>
      <c r="F349" s="1" t="n">
        <v>0.00042</v>
      </c>
    </row>
    <row r="350">
      <c r="C350" s="1" t="inlineStr">
        <is>
          <t>3400/7000</t>
        </is>
      </c>
      <c r="D350" s="1" t="n">
        <v>22.06</v>
      </c>
      <c r="E350" s="1" t="n">
        <v>0.0002</v>
      </c>
      <c r="F350" s="1" t="n">
        <v>0.00038</v>
      </c>
    </row>
    <row r="351">
      <c r="C351" s="1" t="inlineStr">
        <is>
          <t>3410/7000</t>
        </is>
      </c>
      <c r="D351" s="1" t="n">
        <v>22.06</v>
      </c>
      <c r="E351" s="1" t="n">
        <v>0.0002</v>
      </c>
      <c r="F351" s="1" t="n">
        <v>0.00043</v>
      </c>
    </row>
    <row r="352">
      <c r="C352" s="1" t="inlineStr">
        <is>
          <t>3420/7000</t>
        </is>
      </c>
      <c r="D352" s="1" t="n">
        <v>22.03</v>
      </c>
      <c r="E352" s="1" t="n">
        <v>0.0002</v>
      </c>
      <c r="F352" s="1" t="n">
        <v>0.00039</v>
      </c>
    </row>
    <row r="353">
      <c r="C353" s="1" t="inlineStr">
        <is>
          <t>3430/7000</t>
        </is>
      </c>
      <c r="D353" s="1" t="n">
        <v>22.03</v>
      </c>
      <c r="E353" s="1" t="n">
        <v>0.0002</v>
      </c>
      <c r="F353" s="1" t="n">
        <v>0.00038</v>
      </c>
    </row>
    <row r="354">
      <c r="C354" s="1" t="inlineStr">
        <is>
          <t>3440/7000</t>
        </is>
      </c>
      <c r="D354" s="1" t="n">
        <v>21.91</v>
      </c>
      <c r="E354" s="1" t="n">
        <v>0.00019</v>
      </c>
      <c r="F354" s="1" t="n">
        <v>0.00043</v>
      </c>
    </row>
    <row r="355">
      <c r="C355" s="1" t="inlineStr">
        <is>
          <t>3450/7000</t>
        </is>
      </c>
      <c r="D355" s="1" t="n">
        <v>21.91</v>
      </c>
      <c r="E355" s="1" t="n">
        <v>0.0002</v>
      </c>
      <c r="F355" s="1" t="n">
        <v>0.0004</v>
      </c>
    </row>
    <row r="356">
      <c r="C356" s="1" t="inlineStr">
        <is>
          <t>3460/7000</t>
        </is>
      </c>
      <c r="D356" s="1" t="n">
        <v>21.91</v>
      </c>
      <c r="E356" s="1" t="n">
        <v>0.00021</v>
      </c>
      <c r="F356" s="1" t="n">
        <v>0.00038</v>
      </c>
    </row>
    <row r="357">
      <c r="C357" s="1" t="inlineStr">
        <is>
          <t>3470/7000</t>
        </is>
      </c>
      <c r="D357" s="1" t="n">
        <v>21.91</v>
      </c>
      <c r="E357" s="1" t="n">
        <v>0.0002</v>
      </c>
      <c r="F357" s="1" t="n">
        <v>0.00039</v>
      </c>
    </row>
    <row r="358">
      <c r="C358" s="1" t="inlineStr">
        <is>
          <t>3480/7000</t>
        </is>
      </c>
      <c r="D358" s="1" t="n">
        <v>21.91</v>
      </c>
      <c r="E358" s="1" t="n">
        <v>0.0002</v>
      </c>
      <c r="F358" s="1" t="n">
        <v>0.00039</v>
      </c>
    </row>
    <row r="359">
      <c r="C359" s="1" t="inlineStr">
        <is>
          <t>3490/7000</t>
        </is>
      </c>
      <c r="D359" s="1" t="n">
        <v>21.91</v>
      </c>
      <c r="E359" s="1" t="n">
        <v>0.0002</v>
      </c>
      <c r="F359" s="1" t="n">
        <v>0.0004</v>
      </c>
    </row>
    <row r="360">
      <c r="C360" s="1" t="inlineStr">
        <is>
          <t>3500/7000</t>
        </is>
      </c>
      <c r="D360" s="1" t="n">
        <v>21.91</v>
      </c>
      <c r="E360" s="1" t="n">
        <v>0.00021</v>
      </c>
      <c r="F360" s="1" t="n">
        <v>0.00039</v>
      </c>
    </row>
    <row r="361">
      <c r="C361" s="1" t="inlineStr">
        <is>
          <t>3510/7000</t>
        </is>
      </c>
      <c r="D361" s="1" t="n">
        <v>21.91</v>
      </c>
      <c r="E361" s="1" t="n">
        <v>0.0002</v>
      </c>
      <c r="F361" s="1" t="n">
        <v>0.00041</v>
      </c>
    </row>
    <row r="362">
      <c r="C362" s="1" t="inlineStr">
        <is>
          <t>3520/7000</t>
        </is>
      </c>
      <c r="D362" s="1" t="n">
        <v>21.91</v>
      </c>
      <c r="E362" s="1" t="n">
        <v>0.00022</v>
      </c>
      <c r="F362" s="1" t="n">
        <v>0.0004</v>
      </c>
    </row>
    <row r="363">
      <c r="C363" s="1" t="inlineStr">
        <is>
          <t>3530/7000</t>
        </is>
      </c>
      <c r="D363" s="1" t="n">
        <v>21.91</v>
      </c>
      <c r="E363" s="1" t="n">
        <v>0.0002</v>
      </c>
      <c r="F363" s="1" t="n">
        <v>0.0004</v>
      </c>
    </row>
    <row r="364">
      <c r="C364" s="1" t="inlineStr">
        <is>
          <t>3540/7000</t>
        </is>
      </c>
      <c r="D364" s="1" t="n">
        <v>21.91</v>
      </c>
      <c r="E364" s="1" t="n">
        <v>0.00022</v>
      </c>
      <c r="F364" s="1" t="n">
        <v>0.00039</v>
      </c>
    </row>
    <row r="365">
      <c r="C365" s="1" t="inlineStr">
        <is>
          <t>3550/7000</t>
        </is>
      </c>
      <c r="D365" s="1" t="n">
        <v>21.91</v>
      </c>
      <c r="E365" s="1" t="n">
        <v>0.00021</v>
      </c>
      <c r="F365" s="1" t="n">
        <v>0.00043</v>
      </c>
    </row>
    <row r="366">
      <c r="C366" s="1" t="inlineStr">
        <is>
          <t>3560/7000</t>
        </is>
      </c>
      <c r="D366" s="1" t="n">
        <v>21.91</v>
      </c>
      <c r="E366" s="1" t="n">
        <v>0.00021</v>
      </c>
      <c r="F366" s="1" t="n">
        <v>0.00039</v>
      </c>
    </row>
    <row r="367">
      <c r="C367" s="1" t="inlineStr">
        <is>
          <t>3570/7000</t>
        </is>
      </c>
      <c r="D367" s="1" t="n">
        <v>21.91</v>
      </c>
      <c r="E367" s="1" t="n">
        <v>0.0002</v>
      </c>
      <c r="F367" s="1" t="n">
        <v>0.00039</v>
      </c>
    </row>
    <row r="368">
      <c r="C368" s="1" t="inlineStr">
        <is>
          <t>3580/7000</t>
        </is>
      </c>
      <c r="D368" s="1" t="n">
        <v>21.91</v>
      </c>
      <c r="E368" s="1" t="n">
        <v>0.0002</v>
      </c>
      <c r="F368" s="1" t="n">
        <v>0.00038</v>
      </c>
    </row>
    <row r="369">
      <c r="C369" s="1" t="inlineStr">
        <is>
          <t>3590/7000</t>
        </is>
      </c>
      <c r="D369" s="1" t="n">
        <v>21.91</v>
      </c>
      <c r="E369" s="1" t="n">
        <v>0.0002</v>
      </c>
      <c r="F369" s="1" t="n">
        <v>0.00041</v>
      </c>
    </row>
    <row r="370">
      <c r="C370" s="1" t="inlineStr">
        <is>
          <t>3600/7000</t>
        </is>
      </c>
      <c r="D370" s="1" t="n">
        <v>21.91</v>
      </c>
      <c r="E370" s="1" t="n">
        <v>0.00021</v>
      </c>
      <c r="F370" s="1" t="n">
        <v>0.00039</v>
      </c>
    </row>
    <row r="371">
      <c r="C371" s="1" t="inlineStr">
        <is>
          <t>3610/7000</t>
        </is>
      </c>
      <c r="D371" s="1" t="n">
        <v>21.91</v>
      </c>
      <c r="E371" s="1" t="n">
        <v>0.00019</v>
      </c>
      <c r="F371" s="1" t="n">
        <v>0.0004</v>
      </c>
    </row>
    <row r="372">
      <c r="C372" s="1" t="inlineStr">
        <is>
          <t>3620/7000</t>
        </is>
      </c>
      <c r="D372" s="1" t="n">
        <v>21.91</v>
      </c>
      <c r="E372" s="1" t="n">
        <v>0.00018</v>
      </c>
      <c r="F372" s="1" t="n">
        <v>0.00042</v>
      </c>
    </row>
    <row r="373">
      <c r="C373" s="1" t="inlineStr">
        <is>
          <t>3630/7000</t>
        </is>
      </c>
      <c r="D373" s="1" t="n">
        <v>21.91</v>
      </c>
      <c r="E373" s="1" t="n">
        <v>0.0002</v>
      </c>
      <c r="F373" s="1" t="n">
        <v>0.00039</v>
      </c>
    </row>
    <row r="374">
      <c r="C374" s="1" t="inlineStr">
        <is>
          <t>3640/7000</t>
        </is>
      </c>
      <c r="D374" s="1" t="n">
        <v>21.91</v>
      </c>
      <c r="E374" s="1" t="n">
        <v>0.00023</v>
      </c>
      <c r="F374" s="1" t="n">
        <v>0.00039</v>
      </c>
    </row>
    <row r="375">
      <c r="C375" s="1" t="inlineStr">
        <is>
          <t>3650/7000</t>
        </is>
      </c>
      <c r="D375" s="1" t="n">
        <v>21.91</v>
      </c>
      <c r="E375" s="1" t="n">
        <v>0.00023</v>
      </c>
      <c r="F375" s="1" t="n">
        <v>0.0004</v>
      </c>
    </row>
    <row r="376">
      <c r="C376" s="1" t="inlineStr">
        <is>
          <t>3660/7000</t>
        </is>
      </c>
      <c r="D376" s="1" t="n">
        <v>21.91</v>
      </c>
      <c r="E376" s="1" t="n">
        <v>0.00019</v>
      </c>
      <c r="F376" s="1" t="n">
        <v>0.0004</v>
      </c>
    </row>
    <row r="377">
      <c r="C377" s="1" t="inlineStr">
        <is>
          <t>3670/7000</t>
        </is>
      </c>
      <c r="D377" s="1" t="n">
        <v>21.91</v>
      </c>
      <c r="E377" s="1" t="n">
        <v>0.00019</v>
      </c>
      <c r="F377" s="1" t="n">
        <v>0.00038</v>
      </c>
    </row>
    <row r="378">
      <c r="C378" s="1" t="inlineStr">
        <is>
          <t>3680/7000</t>
        </is>
      </c>
      <c r="D378" s="1" t="n">
        <v>21.6</v>
      </c>
      <c r="E378" s="1" t="n">
        <v>0.00018</v>
      </c>
      <c r="F378" s="1" t="n">
        <v>0.00039</v>
      </c>
    </row>
    <row r="379">
      <c r="C379" s="1" t="inlineStr">
        <is>
          <t>3690/7000</t>
        </is>
      </c>
      <c r="D379" s="1" t="n">
        <v>21.6</v>
      </c>
      <c r="E379" s="1" t="n">
        <v>0.00017</v>
      </c>
      <c r="F379" s="1" t="n">
        <v>0.00036</v>
      </c>
    </row>
    <row r="380">
      <c r="C380" s="1" t="inlineStr">
        <is>
          <t>3700/7000</t>
        </is>
      </c>
      <c r="D380" s="1" t="n">
        <v>21.66</v>
      </c>
      <c r="E380" s="1" t="n">
        <v>0.00017</v>
      </c>
      <c r="F380" s="1" t="n">
        <v>0.00037</v>
      </c>
    </row>
    <row r="381">
      <c r="C381" s="1" t="inlineStr">
        <is>
          <t>3710/7000</t>
        </is>
      </c>
      <c r="D381" s="1" t="n">
        <v>21.92</v>
      </c>
      <c r="E381" s="1" t="n">
        <v>0.00017</v>
      </c>
      <c r="F381" s="1" t="n">
        <v>0.00037</v>
      </c>
    </row>
    <row r="382">
      <c r="C382" s="1" t="inlineStr">
        <is>
          <t>3720/7000</t>
        </is>
      </c>
      <c r="D382" s="1" t="n">
        <v>21.92</v>
      </c>
      <c r="E382" s="1" t="n">
        <v>0.00017</v>
      </c>
      <c r="F382" s="1" t="n">
        <v>0.00036</v>
      </c>
    </row>
    <row r="383">
      <c r="C383" s="1" t="inlineStr">
        <is>
          <t>3730/7000</t>
        </is>
      </c>
      <c r="D383" s="1" t="n">
        <v>21.92</v>
      </c>
      <c r="E383" s="1" t="n">
        <v>0.00017</v>
      </c>
      <c r="F383" s="1" t="n">
        <v>0.00038</v>
      </c>
    </row>
    <row r="384">
      <c r="C384" s="1" t="inlineStr">
        <is>
          <t>3740/7000</t>
        </is>
      </c>
      <c r="D384" s="1" t="n">
        <v>21.92</v>
      </c>
      <c r="E384" s="1" t="n">
        <v>0.00017</v>
      </c>
      <c r="F384" s="1" t="n">
        <v>0.00038</v>
      </c>
    </row>
    <row r="385">
      <c r="C385" s="1" t="inlineStr">
        <is>
          <t>3750/7000</t>
        </is>
      </c>
      <c r="D385" s="1" t="n">
        <v>21.92</v>
      </c>
      <c r="E385" s="1" t="n">
        <v>0.00017</v>
      </c>
      <c r="F385" s="1" t="n">
        <v>0.00037</v>
      </c>
    </row>
    <row r="386">
      <c r="C386" s="1" t="inlineStr">
        <is>
          <t>3760/7000</t>
        </is>
      </c>
      <c r="D386" s="1" t="n">
        <v>21.92</v>
      </c>
      <c r="E386" s="1" t="n">
        <v>0.00017</v>
      </c>
      <c r="F386" s="1" t="n">
        <v>0.00038</v>
      </c>
    </row>
    <row r="387">
      <c r="C387" s="1" t="inlineStr">
        <is>
          <t>3770/7000</t>
        </is>
      </c>
      <c r="D387" s="1" t="n">
        <v>21.92</v>
      </c>
      <c r="E387" s="1" t="n">
        <v>0.00017</v>
      </c>
      <c r="F387" s="1" t="n">
        <v>0.00039</v>
      </c>
    </row>
    <row r="388">
      <c r="C388" s="1" t="inlineStr">
        <is>
          <t>3780/7000</t>
        </is>
      </c>
      <c r="D388" s="1" t="n">
        <v>21.92</v>
      </c>
      <c r="E388" s="1" t="n">
        <v>0.00018</v>
      </c>
      <c r="F388" s="1" t="n">
        <v>0.00038</v>
      </c>
    </row>
    <row r="389">
      <c r="C389" s="1" t="inlineStr">
        <is>
          <t>3790/7000</t>
        </is>
      </c>
      <c r="D389" s="1" t="n">
        <v>21.92</v>
      </c>
      <c r="E389" s="1" t="n">
        <v>0.00019</v>
      </c>
      <c r="F389" s="1" t="n">
        <v>0.0004</v>
      </c>
    </row>
    <row r="390">
      <c r="C390" s="1" t="inlineStr">
        <is>
          <t>3800/7000</t>
        </is>
      </c>
      <c r="D390" s="1" t="n">
        <v>21.92</v>
      </c>
      <c r="E390" s="1" t="n">
        <v>0.00021</v>
      </c>
      <c r="F390" s="1" t="n">
        <v>0.00037</v>
      </c>
    </row>
    <row r="391">
      <c r="C391" s="1" t="inlineStr">
        <is>
          <t>3810/7000</t>
        </is>
      </c>
      <c r="D391" s="1" t="n">
        <v>21.92</v>
      </c>
      <c r="E391" s="1" t="n">
        <v>0.00022</v>
      </c>
      <c r="F391" s="1" t="n">
        <v>0.00042</v>
      </c>
    </row>
    <row r="392">
      <c r="C392" s="1" t="inlineStr">
        <is>
          <t>3820/7000</t>
        </is>
      </c>
      <c r="D392" s="1" t="n">
        <v>21.92</v>
      </c>
      <c r="E392" s="1" t="n">
        <v>0.0002</v>
      </c>
      <c r="F392" s="1" t="n">
        <v>0.00042</v>
      </c>
    </row>
    <row r="393">
      <c r="C393" s="1" t="inlineStr">
        <is>
          <t>3830/7000</t>
        </is>
      </c>
      <c r="D393" s="1" t="n">
        <v>21.92</v>
      </c>
      <c r="E393" s="1" t="n">
        <v>0.00019</v>
      </c>
      <c r="F393" s="1" t="n">
        <v>0.00038</v>
      </c>
    </row>
    <row r="394">
      <c r="C394" s="1" t="inlineStr">
        <is>
          <t>3840/7000</t>
        </is>
      </c>
      <c r="D394" s="1" t="n">
        <v>21.92</v>
      </c>
      <c r="E394" s="1" t="n">
        <v>0.00019</v>
      </c>
      <c r="F394" s="1" t="n">
        <v>0.00037</v>
      </c>
    </row>
    <row r="395">
      <c r="C395" s="1" t="inlineStr">
        <is>
          <t>3850/7000</t>
        </is>
      </c>
      <c r="D395" s="1" t="n">
        <v>21.92</v>
      </c>
      <c r="E395" s="1" t="n">
        <v>0.00018</v>
      </c>
      <c r="F395" s="1" t="n">
        <v>0.00037</v>
      </c>
    </row>
    <row r="396">
      <c r="C396" s="1" t="inlineStr">
        <is>
          <t>3860/7000</t>
        </is>
      </c>
      <c r="D396" s="1" t="n">
        <v>21.92</v>
      </c>
      <c r="E396" s="1" t="n">
        <v>0.00017</v>
      </c>
      <c r="F396" s="1" t="n">
        <v>0.00037</v>
      </c>
    </row>
    <row r="397">
      <c r="C397" s="1" t="inlineStr">
        <is>
          <t>3870/7000</t>
        </is>
      </c>
      <c r="D397" s="1" t="n">
        <v>21.92</v>
      </c>
      <c r="E397" s="1" t="n">
        <v>0.00017</v>
      </c>
      <c r="F397" s="1" t="n">
        <v>0.00038</v>
      </c>
    </row>
    <row r="398">
      <c r="C398" s="1" t="inlineStr">
        <is>
          <t>3880/7000</t>
        </is>
      </c>
      <c r="D398" s="1" t="n">
        <v>21.92</v>
      </c>
      <c r="E398" s="1" t="n">
        <v>0.00016</v>
      </c>
      <c r="F398" s="1" t="n">
        <v>0.00036</v>
      </c>
    </row>
    <row r="399">
      <c r="C399" s="1" t="inlineStr">
        <is>
          <t>3890/7000</t>
        </is>
      </c>
      <c r="D399" s="1" t="n">
        <v>21.57</v>
      </c>
      <c r="E399" s="1" t="n">
        <v>0.00016</v>
      </c>
      <c r="F399" s="1" t="n">
        <v>0.00036</v>
      </c>
    </row>
    <row r="400">
      <c r="C400" s="1" t="inlineStr">
        <is>
          <t>3900/7000</t>
        </is>
      </c>
      <c r="D400" s="1" t="n">
        <v>21.57</v>
      </c>
      <c r="E400" s="1" t="n">
        <v>0.00017</v>
      </c>
      <c r="F400" s="1" t="n">
        <v>0.00038</v>
      </c>
    </row>
    <row r="401">
      <c r="C401" s="1" t="inlineStr">
        <is>
          <t>3910/7000</t>
        </is>
      </c>
      <c r="D401" s="1" t="n">
        <v>21.57</v>
      </c>
      <c r="E401" s="1" t="n">
        <v>0.00016</v>
      </c>
      <c r="F401" s="1" t="n">
        <v>0.00037</v>
      </c>
    </row>
    <row r="402">
      <c r="C402" s="1" t="inlineStr">
        <is>
          <t>3920/7000</t>
        </is>
      </c>
      <c r="D402" s="1" t="n">
        <v>21.57</v>
      </c>
      <c r="E402" s="1" t="n">
        <v>0.00017</v>
      </c>
      <c r="F402" s="1" t="n">
        <v>0.00037</v>
      </c>
    </row>
    <row r="403">
      <c r="C403" s="1" t="inlineStr">
        <is>
          <t>3930/7000</t>
        </is>
      </c>
      <c r="D403" s="1" t="n">
        <v>21.57</v>
      </c>
      <c r="E403" s="1" t="n">
        <v>0.00017</v>
      </c>
      <c r="F403" s="1" t="n">
        <v>0.00038</v>
      </c>
    </row>
    <row r="404">
      <c r="C404" s="1" t="inlineStr">
        <is>
          <t>3940/7000</t>
        </is>
      </c>
      <c r="D404" s="1" t="n">
        <v>21.57</v>
      </c>
      <c r="E404" s="1" t="n">
        <v>0.00017</v>
      </c>
      <c r="F404" s="1" t="n">
        <v>0.00038</v>
      </c>
    </row>
    <row r="405">
      <c r="C405" s="1" t="inlineStr">
        <is>
          <t>3950/7000</t>
        </is>
      </c>
      <c r="D405" s="1" t="n">
        <v>21.57</v>
      </c>
      <c r="E405" s="1" t="n">
        <v>0.00017</v>
      </c>
      <c r="F405" s="1" t="n">
        <v>0.00036</v>
      </c>
    </row>
    <row r="406">
      <c r="C406" s="1" t="inlineStr">
        <is>
          <t>3960/7000</t>
        </is>
      </c>
      <c r="D406" s="1" t="n">
        <v>21.57</v>
      </c>
      <c r="E406" s="1" t="n">
        <v>0.00017</v>
      </c>
      <c r="F406" s="1" t="n">
        <v>0.00038</v>
      </c>
    </row>
    <row r="407">
      <c r="C407" s="1" t="inlineStr">
        <is>
          <t>3970/7000</t>
        </is>
      </c>
      <c r="D407" s="1" t="n">
        <v>21.57</v>
      </c>
      <c r="E407" s="1" t="n">
        <v>0.00017</v>
      </c>
      <c r="F407" s="1" t="n">
        <v>0.00037</v>
      </c>
    </row>
    <row r="408">
      <c r="C408" s="1" t="inlineStr">
        <is>
          <t>3980/7000</t>
        </is>
      </c>
      <c r="D408" s="1" t="n">
        <v>21.57</v>
      </c>
      <c r="E408" s="1" t="n">
        <v>0.00017</v>
      </c>
      <c r="F408" s="1" t="n">
        <v>0.00038</v>
      </c>
    </row>
    <row r="409">
      <c r="C409" s="1" t="inlineStr">
        <is>
          <t>3990/7000</t>
        </is>
      </c>
      <c r="D409" s="1" t="n">
        <v>21.57</v>
      </c>
      <c r="E409" s="1" t="n">
        <v>0.00018</v>
      </c>
      <c r="F409" s="1" t="n">
        <v>0.00036</v>
      </c>
    </row>
    <row r="410">
      <c r="C410" s="1" t="inlineStr">
        <is>
          <t>4000/7000</t>
        </is>
      </c>
      <c r="D410" s="1" t="n">
        <v>21.48</v>
      </c>
      <c r="E410" s="1" t="n">
        <v>0.00017</v>
      </c>
      <c r="F410" s="1" t="n">
        <v>0.00036</v>
      </c>
    </row>
    <row r="411">
      <c r="C411" s="1" t="inlineStr">
        <is>
          <t>4010/7000</t>
        </is>
      </c>
      <c r="D411" s="1" t="n">
        <v>21.63</v>
      </c>
      <c r="E411" s="1" t="n">
        <v>0.00016</v>
      </c>
      <c r="F411" s="1" t="n">
        <v>0.00036</v>
      </c>
    </row>
    <row r="412">
      <c r="C412" s="1" t="inlineStr">
        <is>
          <t>4020/7000</t>
        </is>
      </c>
      <c r="D412" s="1" t="n">
        <v>21.63</v>
      </c>
      <c r="E412" s="1" t="n">
        <v>0.00016</v>
      </c>
      <c r="F412" s="1" t="n">
        <v>0.00037</v>
      </c>
    </row>
    <row r="413">
      <c r="C413" s="1" t="inlineStr">
        <is>
          <t>4030/7000</t>
        </is>
      </c>
      <c r="D413" s="1" t="n">
        <v>21.63</v>
      </c>
      <c r="E413" s="1" t="n">
        <v>0.00016</v>
      </c>
      <c r="F413" s="1" t="n">
        <v>0.00038</v>
      </c>
    </row>
    <row r="414">
      <c r="C414" s="1" t="inlineStr">
        <is>
          <t>4040/7000</t>
        </is>
      </c>
      <c r="D414" s="1" t="n">
        <v>21.63</v>
      </c>
      <c r="E414" s="1" t="n">
        <v>0.00016</v>
      </c>
      <c r="F414" s="1" t="n">
        <v>0.00036</v>
      </c>
    </row>
    <row r="415">
      <c r="C415" s="1" t="inlineStr">
        <is>
          <t>4050/7000</t>
        </is>
      </c>
      <c r="D415" s="1" t="n">
        <v>21.55</v>
      </c>
      <c r="E415" s="1" t="n">
        <v>0.00015</v>
      </c>
      <c r="F415" s="1" t="n">
        <v>0.00036</v>
      </c>
    </row>
    <row r="416">
      <c r="C416" s="1" t="inlineStr">
        <is>
          <t>4060/7000</t>
        </is>
      </c>
      <c r="D416" s="1" t="n">
        <v>21.55</v>
      </c>
      <c r="E416" s="1" t="n">
        <v>0.00017</v>
      </c>
      <c r="F416" s="1" t="n">
        <v>0.00037</v>
      </c>
    </row>
    <row r="417">
      <c r="C417" s="1" t="inlineStr">
        <is>
          <t>4070/7000</t>
        </is>
      </c>
      <c r="D417" s="1" t="n">
        <v>21.55</v>
      </c>
      <c r="E417" s="1" t="n">
        <v>0.00016</v>
      </c>
      <c r="F417" s="1" t="n">
        <v>0.00037</v>
      </c>
    </row>
    <row r="418">
      <c r="C418" s="1" t="inlineStr">
        <is>
          <t>4080/7000</t>
        </is>
      </c>
      <c r="D418" s="1" t="n">
        <v>21.55</v>
      </c>
      <c r="E418" s="1" t="n">
        <v>0.00017</v>
      </c>
      <c r="F418" s="1" t="n">
        <v>0.00035</v>
      </c>
    </row>
    <row r="419">
      <c r="C419" s="1" t="inlineStr">
        <is>
          <t>4090/7000</t>
        </is>
      </c>
      <c r="D419" s="1" t="n">
        <v>21.55</v>
      </c>
      <c r="E419" s="1" t="n">
        <v>0.00017</v>
      </c>
      <c r="F419" s="1" t="n">
        <v>0.00036</v>
      </c>
    </row>
    <row r="420">
      <c r="C420" s="1" t="inlineStr">
        <is>
          <t>4100/7000</t>
        </is>
      </c>
      <c r="D420" s="1" t="n">
        <v>21.55</v>
      </c>
      <c r="E420" s="1" t="n">
        <v>0.00018</v>
      </c>
      <c r="F420" s="1" t="n">
        <v>0.00038</v>
      </c>
    </row>
    <row r="421">
      <c r="C421" s="1" t="inlineStr">
        <is>
          <t>4110/7000</t>
        </is>
      </c>
      <c r="D421" s="1" t="n">
        <v>21.55</v>
      </c>
      <c r="E421" s="1" t="n">
        <v>0.00018</v>
      </c>
      <c r="F421" s="1" t="n">
        <v>0.00041</v>
      </c>
    </row>
    <row r="422">
      <c r="C422" s="1" t="inlineStr">
        <is>
          <t>4120/7000</t>
        </is>
      </c>
      <c r="D422" s="1" t="n">
        <v>21.55</v>
      </c>
      <c r="E422" s="1" t="n">
        <v>0.00019</v>
      </c>
      <c r="F422" s="1" t="n">
        <v>0.00039</v>
      </c>
    </row>
    <row r="423">
      <c r="C423" s="1" t="inlineStr">
        <is>
          <t>4130/7000</t>
        </is>
      </c>
      <c r="D423" s="1" t="n">
        <v>21.55</v>
      </c>
      <c r="E423" s="1" t="n">
        <v>0.0002</v>
      </c>
      <c r="F423" s="1" t="n">
        <v>0.00038</v>
      </c>
    </row>
    <row r="424">
      <c r="C424" s="1" t="inlineStr">
        <is>
          <t>4140/7000</t>
        </is>
      </c>
      <c r="D424" s="1" t="n">
        <v>21.55</v>
      </c>
      <c r="E424" s="1" t="n">
        <v>0.00019</v>
      </c>
      <c r="F424" s="1" t="n">
        <v>0.00036</v>
      </c>
    </row>
    <row r="425">
      <c r="C425" s="1" t="inlineStr">
        <is>
          <t>4150/7000</t>
        </is>
      </c>
      <c r="D425" s="1" t="n">
        <v>21.55</v>
      </c>
      <c r="E425" s="1" t="n">
        <v>0.00016</v>
      </c>
      <c r="F425" s="1" t="n">
        <v>0.00036</v>
      </c>
    </row>
    <row r="426">
      <c r="C426" s="1" t="inlineStr">
        <is>
          <t>4160/7000</t>
        </is>
      </c>
      <c r="D426" s="1" t="n">
        <v>21.52</v>
      </c>
      <c r="E426" s="1" t="n">
        <v>0.00015</v>
      </c>
      <c r="F426" s="1" t="n">
        <v>0.00035</v>
      </c>
    </row>
    <row r="427">
      <c r="C427" s="1" t="inlineStr">
        <is>
          <t>4170/7000</t>
        </is>
      </c>
      <c r="D427" s="1" t="n">
        <v>21.52</v>
      </c>
      <c r="E427" s="1" t="n">
        <v>0.00015</v>
      </c>
      <c r="F427" s="1" t="n">
        <v>0.00036</v>
      </c>
    </row>
    <row r="428">
      <c r="C428" s="1" t="inlineStr">
        <is>
          <t>4180/7000</t>
        </is>
      </c>
      <c r="D428" s="1" t="n">
        <v>21.1</v>
      </c>
      <c r="E428" s="1" t="n">
        <v>0.00015</v>
      </c>
      <c r="F428" s="1" t="n">
        <v>0.00037</v>
      </c>
    </row>
    <row r="429">
      <c r="C429" s="1" t="inlineStr">
        <is>
          <t>4190/7000</t>
        </is>
      </c>
      <c r="D429" s="1" t="n">
        <v>21.06</v>
      </c>
      <c r="E429" s="1" t="n">
        <v>0.00015</v>
      </c>
      <c r="F429" s="1" t="n">
        <v>0.00035</v>
      </c>
    </row>
    <row r="430">
      <c r="C430" s="1" t="inlineStr">
        <is>
          <t>4200/7000</t>
        </is>
      </c>
      <c r="D430" s="1" t="n">
        <v>21.06</v>
      </c>
      <c r="E430" s="1" t="n">
        <v>0.00015</v>
      </c>
      <c r="F430" s="1" t="n">
        <v>0.00037</v>
      </c>
    </row>
    <row r="431">
      <c r="C431" s="1" t="inlineStr">
        <is>
          <t>4210/7000</t>
        </is>
      </c>
      <c r="D431" s="1" t="n">
        <v>21.1</v>
      </c>
      <c r="E431" s="1" t="n">
        <v>0.00014</v>
      </c>
      <c r="F431" s="1" t="n">
        <v>0.00036</v>
      </c>
    </row>
    <row r="432">
      <c r="C432" s="1" t="inlineStr">
        <is>
          <t>4220/7000</t>
        </is>
      </c>
      <c r="D432" s="1" t="n">
        <v>21.1</v>
      </c>
      <c r="E432" s="1" t="n">
        <v>0.00015</v>
      </c>
      <c r="F432" s="1" t="n">
        <v>0.00036</v>
      </c>
    </row>
    <row r="433">
      <c r="C433" s="1" t="inlineStr">
        <is>
          <t>4230/7000</t>
        </is>
      </c>
      <c r="D433" s="1" t="n">
        <v>21.1</v>
      </c>
      <c r="E433" s="1" t="n">
        <v>0.00015</v>
      </c>
      <c r="F433" s="1" t="n">
        <v>0.00037</v>
      </c>
    </row>
    <row r="434">
      <c r="C434" s="1" t="inlineStr">
        <is>
          <t>4240/7000</t>
        </is>
      </c>
      <c r="D434" s="1" t="n">
        <v>21.1</v>
      </c>
      <c r="E434" s="1" t="n">
        <v>0.00015</v>
      </c>
      <c r="F434" s="1" t="n">
        <v>0.00035</v>
      </c>
    </row>
    <row r="435">
      <c r="C435" s="1" t="inlineStr">
        <is>
          <t>4250/7000</t>
        </is>
      </c>
      <c r="D435" s="1" t="n">
        <v>21.1</v>
      </c>
      <c r="E435" s="1" t="n">
        <v>0.00015</v>
      </c>
      <c r="F435" s="1" t="n">
        <v>0.00036</v>
      </c>
    </row>
    <row r="436">
      <c r="C436" s="1" t="inlineStr">
        <is>
          <t>4260/7000</t>
        </is>
      </c>
      <c r="D436" s="1" t="n">
        <v>21.1</v>
      </c>
      <c r="E436" s="1" t="n">
        <v>0.00017</v>
      </c>
      <c r="F436" s="1" t="n">
        <v>0.00039</v>
      </c>
    </row>
    <row r="437">
      <c r="C437" s="1" t="inlineStr">
        <is>
          <t>4270/7000</t>
        </is>
      </c>
      <c r="D437" s="1" t="n">
        <v>21.1</v>
      </c>
      <c r="E437" s="1" t="n">
        <v>0.00015</v>
      </c>
      <c r="F437" s="1" t="n">
        <v>0.00036</v>
      </c>
    </row>
    <row r="438">
      <c r="C438" s="1" t="inlineStr">
        <is>
          <t>4280/7000</t>
        </is>
      </c>
      <c r="D438" s="1" t="n">
        <v>21.1</v>
      </c>
      <c r="E438" s="1" t="n">
        <v>0.00016</v>
      </c>
      <c r="F438" s="1" t="n">
        <v>0.00036</v>
      </c>
    </row>
    <row r="439">
      <c r="C439" s="1" t="inlineStr">
        <is>
          <t>4290/7000</t>
        </is>
      </c>
      <c r="D439" s="1" t="n">
        <v>21.1</v>
      </c>
      <c r="E439" s="1" t="n">
        <v>0.00015</v>
      </c>
      <c r="F439" s="1" t="n">
        <v>0.00036</v>
      </c>
    </row>
    <row r="440">
      <c r="C440" s="1" t="inlineStr">
        <is>
          <t>4300/7000</t>
        </is>
      </c>
      <c r="D440" s="1" t="n">
        <v>21.1</v>
      </c>
      <c r="E440" s="1" t="n">
        <v>0.00015</v>
      </c>
      <c r="F440" s="1" t="n">
        <v>0.00037</v>
      </c>
    </row>
    <row r="441">
      <c r="C441" s="1" t="inlineStr">
        <is>
          <t>4310/7000</t>
        </is>
      </c>
      <c r="D441" s="1" t="n">
        <v>21.15</v>
      </c>
      <c r="E441" s="1" t="n">
        <v>0.00015</v>
      </c>
      <c r="F441" s="1" t="n">
        <v>0.00036</v>
      </c>
    </row>
    <row r="442">
      <c r="C442" s="1" t="inlineStr">
        <is>
          <t>4320/7000</t>
        </is>
      </c>
      <c r="D442" s="1" t="n">
        <v>21.15</v>
      </c>
      <c r="E442" s="1" t="n">
        <v>0.00015</v>
      </c>
      <c r="F442" s="1" t="n">
        <v>0.00035</v>
      </c>
    </row>
    <row r="443">
      <c r="C443" s="1" t="inlineStr">
        <is>
          <t>4330/7000</t>
        </is>
      </c>
      <c r="D443" s="1" t="n">
        <v>21.35</v>
      </c>
      <c r="E443" s="1" t="n">
        <v>0.00015</v>
      </c>
      <c r="F443" s="1" t="n">
        <v>0.00036</v>
      </c>
    </row>
    <row r="444">
      <c r="C444" s="1" t="inlineStr">
        <is>
          <t>4340/7000</t>
        </is>
      </c>
      <c r="D444" s="1" t="n">
        <v>21.35</v>
      </c>
      <c r="E444" s="1" t="n">
        <v>0.00015</v>
      </c>
      <c r="F444" s="1" t="n">
        <v>0.00037</v>
      </c>
    </row>
    <row r="445">
      <c r="C445" s="1" t="inlineStr">
        <is>
          <t>4350/7000</t>
        </is>
      </c>
      <c r="D445" s="1" t="n">
        <v>21.35</v>
      </c>
      <c r="E445" s="1" t="n">
        <v>0.00015</v>
      </c>
      <c r="F445" s="1" t="n">
        <v>0.00036</v>
      </c>
    </row>
    <row r="446">
      <c r="C446" s="1" t="inlineStr">
        <is>
          <t>4360/7000</t>
        </is>
      </c>
      <c r="D446" s="1" t="n">
        <v>21.17</v>
      </c>
      <c r="E446" s="1" t="n">
        <v>0.00015</v>
      </c>
      <c r="F446" s="1" t="n">
        <v>0.00035</v>
      </c>
    </row>
    <row r="447">
      <c r="C447" s="1" t="inlineStr">
        <is>
          <t>4370/7000</t>
        </is>
      </c>
      <c r="D447" s="1" t="n">
        <v>21.17</v>
      </c>
      <c r="E447" s="1" t="n">
        <v>0.00015</v>
      </c>
      <c r="F447" s="1" t="n">
        <v>0.0004</v>
      </c>
    </row>
    <row r="448">
      <c r="C448" s="1" t="inlineStr">
        <is>
          <t>4380/7000</t>
        </is>
      </c>
      <c r="D448" s="1" t="n">
        <v>21.17</v>
      </c>
      <c r="E448" s="1" t="n">
        <v>0.00019</v>
      </c>
      <c r="F448" s="1" t="n">
        <v>0.00035</v>
      </c>
    </row>
    <row r="449">
      <c r="C449" s="1" t="inlineStr">
        <is>
          <t>4390/7000</t>
        </is>
      </c>
      <c r="D449" s="1" t="n">
        <v>21.17</v>
      </c>
      <c r="E449" s="1" t="n">
        <v>0.00018</v>
      </c>
      <c r="F449" s="1" t="n">
        <v>0.00036</v>
      </c>
    </row>
    <row r="450">
      <c r="C450" s="1" t="inlineStr">
        <is>
          <t>4400/7000</t>
        </is>
      </c>
      <c r="D450" s="1" t="n">
        <v>21.17</v>
      </c>
      <c r="E450" s="1" t="n">
        <v>0.00017</v>
      </c>
      <c r="F450" s="1" t="n">
        <v>0.00039</v>
      </c>
    </row>
    <row r="451">
      <c r="C451" s="1" t="inlineStr">
        <is>
          <t>4410/7000</t>
        </is>
      </c>
      <c r="D451" s="1" t="n">
        <v>21.17</v>
      </c>
      <c r="E451" s="1" t="n">
        <v>0.00016</v>
      </c>
      <c r="F451" s="1" t="n">
        <v>0.00038</v>
      </c>
    </row>
    <row r="452">
      <c r="C452" s="1" t="inlineStr">
        <is>
          <t>4420/7000</t>
        </is>
      </c>
      <c r="D452" s="1" t="n">
        <v>21.17</v>
      </c>
      <c r="E452" s="1" t="n">
        <v>0.00015</v>
      </c>
      <c r="F452" s="1" t="n">
        <v>0.00035</v>
      </c>
    </row>
    <row r="453">
      <c r="C453" s="1" t="inlineStr">
        <is>
          <t>4430/7000</t>
        </is>
      </c>
      <c r="D453" s="1" t="n">
        <v>21.3</v>
      </c>
      <c r="E453" s="1" t="n">
        <v>0.00015</v>
      </c>
      <c r="F453" s="1" t="n">
        <v>0.00035</v>
      </c>
    </row>
    <row r="454">
      <c r="C454" s="1" t="inlineStr">
        <is>
          <t>4440/7000</t>
        </is>
      </c>
      <c r="D454" s="1" t="n">
        <v>21.27</v>
      </c>
      <c r="E454" s="1" t="n">
        <v>0.00014</v>
      </c>
      <c r="F454" s="1" t="n">
        <v>0.00034</v>
      </c>
    </row>
    <row r="455">
      <c r="C455" s="1" t="inlineStr">
        <is>
          <t>4450/7000</t>
        </is>
      </c>
      <c r="D455" s="1" t="n">
        <v>21.27</v>
      </c>
      <c r="E455" s="1" t="n">
        <v>0.00014</v>
      </c>
      <c r="F455" s="1" t="n">
        <v>0.00033</v>
      </c>
    </row>
    <row r="456">
      <c r="C456" s="1" t="inlineStr">
        <is>
          <t>4460/7000</t>
        </is>
      </c>
      <c r="D456" s="1" t="n">
        <v>21.27</v>
      </c>
      <c r="E456" s="1" t="n">
        <v>0.00014</v>
      </c>
      <c r="F456" s="1" t="n">
        <v>0.00035</v>
      </c>
    </row>
    <row r="457">
      <c r="C457" s="1" t="inlineStr">
        <is>
          <t>4470/7000</t>
        </is>
      </c>
      <c r="D457" s="1" t="n">
        <v>21.27</v>
      </c>
      <c r="E457" s="1" t="n">
        <v>0.00013</v>
      </c>
      <c r="F457" s="1" t="n">
        <v>0.00034</v>
      </c>
    </row>
    <row r="458">
      <c r="C458" s="1" t="inlineStr">
        <is>
          <t>4480/7000</t>
        </is>
      </c>
      <c r="D458" s="1" t="n">
        <v>21.27</v>
      </c>
      <c r="E458" s="1" t="n">
        <v>0.00014</v>
      </c>
      <c r="F458" s="1" t="n">
        <v>0.00035</v>
      </c>
    </row>
    <row r="459">
      <c r="C459" s="1" t="inlineStr">
        <is>
          <t>4490/7000</t>
        </is>
      </c>
      <c r="D459" s="1" t="n">
        <v>21.27</v>
      </c>
      <c r="E459" s="1" t="n">
        <v>0.00014</v>
      </c>
      <c r="F459" s="1" t="n">
        <v>0.00036</v>
      </c>
    </row>
    <row r="460">
      <c r="C460" s="1" t="inlineStr">
        <is>
          <t>4500/7000</t>
        </is>
      </c>
      <c r="D460" s="1" t="n">
        <v>21.27</v>
      </c>
      <c r="E460" s="1" t="n">
        <v>0.00014</v>
      </c>
      <c r="F460" s="1" t="n">
        <v>0.00036</v>
      </c>
    </row>
    <row r="461">
      <c r="C461" s="1" t="inlineStr">
        <is>
          <t>4510/7000</t>
        </is>
      </c>
      <c r="D461" s="1" t="n">
        <v>21.27</v>
      </c>
      <c r="E461" s="1" t="n">
        <v>0.00014</v>
      </c>
      <c r="F461" s="1" t="n">
        <v>0.00035</v>
      </c>
    </row>
    <row r="462">
      <c r="C462" s="1" t="inlineStr">
        <is>
          <t>4520/7000</t>
        </is>
      </c>
      <c r="D462" s="1" t="n">
        <v>21.27</v>
      </c>
      <c r="E462" s="1" t="n">
        <v>0.00014</v>
      </c>
      <c r="F462" s="1" t="n">
        <v>0.00036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915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0/7000</t>
        </is>
      </c>
      <c r="D10" s="1" t="n">
        <v>0</v>
      </c>
      <c r="E10" s="1" t="n">
        <v>0.02616</v>
      </c>
      <c r="F10" s="1" t="n">
        <v>31.44019</v>
      </c>
    </row>
    <row r="11">
      <c r="C11" s="1" t="inlineStr">
        <is>
          <t>5/7000</t>
        </is>
      </c>
      <c r="D11" s="1" t="n">
        <v>5.33</v>
      </c>
      <c r="E11" s="1" t="n">
        <v>0.05596</v>
      </c>
      <c r="F11" s="1" t="n">
        <v>310.32376</v>
      </c>
    </row>
    <row r="12">
      <c r="C12" s="1" t="inlineStr">
        <is>
          <t>10/7000</t>
        </is>
      </c>
      <c r="D12" s="1" t="n">
        <v>7.95</v>
      </c>
      <c r="E12" s="1" t="n">
        <v>0.02321</v>
      </c>
      <c r="F12" s="1" t="n">
        <v>0.08215</v>
      </c>
    </row>
    <row r="13">
      <c r="C13" s="1" t="inlineStr">
        <is>
          <t>15/7000</t>
        </is>
      </c>
      <c r="D13" s="1" t="n">
        <v>7.95</v>
      </c>
      <c r="E13" s="1" t="n">
        <v>0.00416</v>
      </c>
      <c r="F13" s="1" t="n">
        <v>0.57212</v>
      </c>
    </row>
    <row r="14">
      <c r="C14" s="1" t="inlineStr">
        <is>
          <t>20/7000</t>
        </is>
      </c>
      <c r="D14" s="1" t="n">
        <v>7.95</v>
      </c>
      <c r="E14" s="1" t="n">
        <v>0.00442</v>
      </c>
      <c r="F14" s="1" t="n">
        <v>0.24317</v>
      </c>
    </row>
    <row r="15">
      <c r="C15" s="1" t="inlineStr">
        <is>
          <t>25/7000</t>
        </is>
      </c>
      <c r="D15" s="1" t="n">
        <v>7.95</v>
      </c>
      <c r="E15" s="1" t="n">
        <v>0.00268</v>
      </c>
      <c r="F15" s="1" t="n">
        <v>0.05715</v>
      </c>
    </row>
    <row r="16">
      <c r="C16" s="1" t="inlineStr">
        <is>
          <t>30/7000</t>
        </is>
      </c>
      <c r="D16" s="1" t="n">
        <v>12.13</v>
      </c>
      <c r="E16" s="1" t="n">
        <v>0.00225</v>
      </c>
      <c r="F16" s="1" t="n">
        <v>0.00482</v>
      </c>
    </row>
    <row r="17">
      <c r="C17" s="1" t="inlineStr">
        <is>
          <t>35/7000</t>
        </is>
      </c>
      <c r="D17" s="1" t="n">
        <v>13.65</v>
      </c>
      <c r="E17" s="1" t="n">
        <v>0.00192</v>
      </c>
      <c r="F17" s="1" t="n">
        <v>0.00324</v>
      </c>
    </row>
    <row r="18">
      <c r="C18" s="1" t="inlineStr">
        <is>
          <t>40/7000</t>
        </is>
      </c>
      <c r="D18" s="1" t="n">
        <v>14.31</v>
      </c>
      <c r="E18" s="1" t="n">
        <v>0.00182</v>
      </c>
      <c r="F18" s="1" t="n">
        <v>0.00283</v>
      </c>
    </row>
    <row r="19">
      <c r="C19" s="1" t="inlineStr">
        <is>
          <t>45/7000</t>
        </is>
      </c>
      <c r="D19" s="1" t="n">
        <v>15.03</v>
      </c>
      <c r="E19" s="1" t="n">
        <v>0.00182</v>
      </c>
      <c r="F19" s="1" t="n">
        <v>0.00211</v>
      </c>
    </row>
    <row r="20">
      <c r="C20" s="1" t="inlineStr">
        <is>
          <t>50/7000</t>
        </is>
      </c>
      <c r="D20" s="1" t="n">
        <v>15.43</v>
      </c>
      <c r="E20" s="1" t="n">
        <v>0.00171</v>
      </c>
      <c r="F20" s="1" t="n">
        <v>0.00192</v>
      </c>
    </row>
    <row r="21">
      <c r="C21" s="1" t="inlineStr">
        <is>
          <t>55/7000</t>
        </is>
      </c>
      <c r="D21" s="1" t="n">
        <v>15.73</v>
      </c>
      <c r="E21" s="1" t="n">
        <v>0.00167</v>
      </c>
      <c r="F21" s="1" t="n">
        <v>0.0018</v>
      </c>
    </row>
    <row r="22">
      <c r="C22" s="1" t="inlineStr">
        <is>
          <t>60/7000</t>
        </is>
      </c>
      <c r="D22" s="1" t="n">
        <v>15.9</v>
      </c>
      <c r="E22" s="1" t="n">
        <v>0.00171</v>
      </c>
      <c r="F22" s="1" t="n">
        <v>0.00171</v>
      </c>
    </row>
    <row r="23">
      <c r="C23" s="1" t="inlineStr">
        <is>
          <t>65/7000</t>
        </is>
      </c>
      <c r="D23" s="1" t="n">
        <v>16.02</v>
      </c>
      <c r="E23" s="1" t="n">
        <v>0.00163</v>
      </c>
      <c r="F23" s="1" t="n">
        <v>0.00166</v>
      </c>
    </row>
    <row r="24">
      <c r="C24" s="1" t="inlineStr">
        <is>
          <t>70/7000</t>
        </is>
      </c>
      <c r="D24" s="1" t="n">
        <v>16.06</v>
      </c>
      <c r="E24" s="1" t="n">
        <v>0.00162</v>
      </c>
      <c r="F24" s="1" t="n">
        <v>0.00164</v>
      </c>
    </row>
    <row r="25">
      <c r="C25" s="1" t="inlineStr">
        <is>
          <t>75/7000</t>
        </is>
      </c>
      <c r="D25" s="1" t="n">
        <v>16.11</v>
      </c>
      <c r="E25" s="1" t="n">
        <v>0.00165</v>
      </c>
      <c r="F25" s="1" t="n">
        <v>0.00162</v>
      </c>
    </row>
    <row r="26">
      <c r="C26" s="1" t="inlineStr">
        <is>
          <t>80/7000</t>
        </is>
      </c>
      <c r="D26" s="1" t="n">
        <v>16.16</v>
      </c>
      <c r="E26" s="1" t="n">
        <v>0.00159</v>
      </c>
      <c r="F26" s="1" t="n">
        <v>0.0016</v>
      </c>
    </row>
    <row r="27">
      <c r="C27" s="1" t="inlineStr">
        <is>
          <t>85/7000</t>
        </is>
      </c>
      <c r="D27" s="1" t="n">
        <v>16.21</v>
      </c>
      <c r="E27" s="1" t="n">
        <v>0.00157</v>
      </c>
      <c r="F27" s="1" t="n">
        <v>0.00159</v>
      </c>
    </row>
    <row r="28">
      <c r="C28" s="1" t="inlineStr">
        <is>
          <t>90/7000</t>
        </is>
      </c>
      <c r="D28" s="1" t="n">
        <v>16.25</v>
      </c>
      <c r="E28" s="1" t="n">
        <v>0.00161</v>
      </c>
      <c r="F28" s="1" t="n">
        <v>0.00157</v>
      </c>
    </row>
    <row r="29">
      <c r="C29" s="1" t="inlineStr">
        <is>
          <t>95/7000</t>
        </is>
      </c>
      <c r="D29" s="1" t="n">
        <v>16.3</v>
      </c>
      <c r="E29" s="1" t="n">
        <v>0.00154</v>
      </c>
      <c r="F29" s="1" t="n">
        <v>0.00156</v>
      </c>
    </row>
    <row r="30">
      <c r="C30" s="1" t="inlineStr">
        <is>
          <t>100/7000</t>
        </is>
      </c>
      <c r="D30" s="1" t="n">
        <v>16.35</v>
      </c>
      <c r="E30" s="1" t="n">
        <v>0.00153</v>
      </c>
      <c r="F30" s="1" t="n">
        <v>0.00155</v>
      </c>
    </row>
    <row r="31">
      <c r="C31" s="1" t="inlineStr">
        <is>
          <t>105/7000</t>
        </is>
      </c>
      <c r="D31" s="1" t="n">
        <v>16.38</v>
      </c>
      <c r="E31" s="1" t="n">
        <v>0.00157</v>
      </c>
      <c r="F31" s="1" t="n">
        <v>0.00154</v>
      </c>
    </row>
    <row r="32">
      <c r="C32" s="1" t="inlineStr">
        <is>
          <t>110/7000</t>
        </is>
      </c>
      <c r="D32" s="1" t="n">
        <v>16.42</v>
      </c>
      <c r="E32" s="1" t="n">
        <v>0.0015</v>
      </c>
      <c r="F32" s="1" t="n">
        <v>0.00153</v>
      </c>
    </row>
    <row r="33">
      <c r="C33" s="1" t="inlineStr">
        <is>
          <t>115/7000</t>
        </is>
      </c>
      <c r="D33" s="1" t="n">
        <v>16.49</v>
      </c>
      <c r="E33" s="1" t="n">
        <v>0.00148</v>
      </c>
      <c r="F33" s="1" t="n">
        <v>0.00152</v>
      </c>
    </row>
    <row r="34">
      <c r="C34" s="1" t="inlineStr">
        <is>
          <t>120/7000</t>
        </is>
      </c>
      <c r="D34" s="1" t="n">
        <v>16.57</v>
      </c>
      <c r="E34" s="1" t="n">
        <v>0.00152</v>
      </c>
      <c r="F34" s="1" t="n">
        <v>0.0015</v>
      </c>
    </row>
    <row r="35">
      <c r="C35" s="1" t="inlineStr">
        <is>
          <t>125/7000</t>
        </is>
      </c>
      <c r="D35" s="1" t="n">
        <v>16.65</v>
      </c>
      <c r="E35" s="1" t="n">
        <v>0.00145</v>
      </c>
      <c r="F35" s="1" t="n">
        <v>0.00148</v>
      </c>
    </row>
    <row r="36">
      <c r="C36" s="1" t="inlineStr">
        <is>
          <t>130/7000</t>
        </is>
      </c>
      <c r="D36" s="1" t="n">
        <v>16.76</v>
      </c>
      <c r="E36" s="1" t="n">
        <v>0.00143</v>
      </c>
      <c r="F36" s="1" t="n">
        <v>0.00146</v>
      </c>
    </row>
    <row r="37">
      <c r="C37" s="1" t="inlineStr">
        <is>
          <t>135/7000</t>
        </is>
      </c>
      <c r="D37" s="1" t="n">
        <v>16.83</v>
      </c>
      <c r="E37" s="1" t="n">
        <v>0.00148</v>
      </c>
      <c r="F37" s="1" t="n">
        <v>0.00144</v>
      </c>
    </row>
    <row r="38">
      <c r="C38" s="1" t="inlineStr">
        <is>
          <t>140/7000</t>
        </is>
      </c>
      <c r="D38" s="1" t="n">
        <v>16.95</v>
      </c>
      <c r="E38" s="1" t="n">
        <v>0.00141</v>
      </c>
      <c r="F38" s="1" t="n">
        <v>0.00142</v>
      </c>
    </row>
    <row r="39">
      <c r="C39" s="1" t="inlineStr">
        <is>
          <t>145/7000</t>
        </is>
      </c>
      <c r="D39" s="1" t="n">
        <v>17.05</v>
      </c>
      <c r="E39" s="1" t="n">
        <v>0.0014</v>
      </c>
      <c r="F39" s="1" t="n">
        <v>0.00141</v>
      </c>
    </row>
    <row r="40">
      <c r="C40" s="1" t="inlineStr">
        <is>
          <t>150/7000</t>
        </is>
      </c>
      <c r="D40" s="1" t="n">
        <v>17.06</v>
      </c>
      <c r="E40" s="1" t="n">
        <v>0.00144</v>
      </c>
      <c r="F40" s="1" t="n">
        <v>0.00141</v>
      </c>
    </row>
    <row r="41">
      <c r="C41" s="1" t="inlineStr">
        <is>
          <t>155/7000</t>
        </is>
      </c>
      <c r="D41" s="1" t="n">
        <v>17.16</v>
      </c>
      <c r="E41" s="1" t="n">
        <v>0.00137</v>
      </c>
      <c r="F41" s="1" t="n">
        <v>0.00139</v>
      </c>
    </row>
    <row r="42">
      <c r="C42" s="1" t="inlineStr">
        <is>
          <t>160/7000</t>
        </is>
      </c>
      <c r="D42" s="1" t="n">
        <v>17.23</v>
      </c>
      <c r="E42" s="1" t="n">
        <v>0.00137</v>
      </c>
      <c r="F42" s="1" t="n">
        <v>0.00137</v>
      </c>
    </row>
    <row r="43">
      <c r="C43" s="1" t="inlineStr">
        <is>
          <t>165/7000</t>
        </is>
      </c>
      <c r="D43" s="1" t="n">
        <v>17.23</v>
      </c>
      <c r="E43" s="1" t="n">
        <v>0.00141</v>
      </c>
      <c r="F43" s="1" t="n">
        <v>0.00138</v>
      </c>
    </row>
    <row r="44">
      <c r="C44" s="1" t="inlineStr">
        <is>
          <t>170/7000</t>
        </is>
      </c>
      <c r="D44" s="1" t="n">
        <v>17.32</v>
      </c>
      <c r="E44" s="1" t="n">
        <v>0.00133</v>
      </c>
      <c r="F44" s="1" t="n">
        <v>0.00136</v>
      </c>
    </row>
    <row r="45">
      <c r="C45" s="1" t="inlineStr">
        <is>
          <t>175/7000</t>
        </is>
      </c>
      <c r="D45" s="1" t="n">
        <v>17.39</v>
      </c>
      <c r="E45" s="1" t="n">
        <v>0.00134</v>
      </c>
      <c r="F45" s="1" t="n">
        <v>0.00135</v>
      </c>
    </row>
    <row r="46">
      <c r="C46" s="1" t="inlineStr">
        <is>
          <t>180/7000</t>
        </is>
      </c>
      <c r="D46" s="1" t="n">
        <v>17.42</v>
      </c>
      <c r="E46" s="1" t="n">
        <v>0.0014</v>
      </c>
      <c r="F46" s="1" t="n">
        <v>0.00134</v>
      </c>
    </row>
    <row r="47">
      <c r="C47" s="1" t="inlineStr">
        <is>
          <t>185/7000</t>
        </is>
      </c>
      <c r="D47" s="1" t="n">
        <v>17.5</v>
      </c>
      <c r="E47" s="1" t="n">
        <v>0.0013</v>
      </c>
      <c r="F47" s="1" t="n">
        <v>0.00133</v>
      </c>
    </row>
    <row r="48">
      <c r="C48" s="1" t="inlineStr">
        <is>
          <t>190/7000</t>
        </is>
      </c>
      <c r="D48" s="1" t="n">
        <v>17.61</v>
      </c>
      <c r="E48" s="1" t="n">
        <v>0.00131</v>
      </c>
      <c r="F48" s="1" t="n">
        <v>0.00132</v>
      </c>
    </row>
    <row r="49">
      <c r="C49" s="1" t="inlineStr">
        <is>
          <t>195/7000</t>
        </is>
      </c>
      <c r="D49" s="1" t="n">
        <v>17.64</v>
      </c>
      <c r="E49" s="1" t="n">
        <v>0.00136</v>
      </c>
      <c r="F49" s="1" t="n">
        <v>0.0013</v>
      </c>
    </row>
    <row r="50">
      <c r="C50" s="1" t="inlineStr">
        <is>
          <t>200/7000</t>
        </is>
      </c>
      <c r="D50" s="1" t="n">
        <v>17.75</v>
      </c>
      <c r="E50" s="1" t="n">
        <v>0.00127</v>
      </c>
      <c r="F50" s="1" t="n">
        <v>0.00129</v>
      </c>
    </row>
    <row r="51">
      <c r="C51" s="1" t="inlineStr">
        <is>
          <t>205/7000</t>
        </is>
      </c>
      <c r="D51" s="1" t="n">
        <v>17.83</v>
      </c>
      <c r="E51" s="1" t="n">
        <v>0.00127</v>
      </c>
      <c r="F51" s="1" t="n">
        <v>0.00128</v>
      </c>
    </row>
    <row r="52">
      <c r="C52" s="1" t="inlineStr">
        <is>
          <t>210/7000</t>
        </is>
      </c>
      <c r="D52" s="1" t="n">
        <v>17.89</v>
      </c>
      <c r="E52" s="1" t="n">
        <v>0.0013</v>
      </c>
      <c r="F52" s="1" t="n">
        <v>0.00126</v>
      </c>
    </row>
    <row r="53">
      <c r="C53" s="1" t="inlineStr">
        <is>
          <t>215/7000</t>
        </is>
      </c>
      <c r="D53" s="1" t="n">
        <v>17.99</v>
      </c>
      <c r="E53" s="1" t="n">
        <v>0.00122</v>
      </c>
      <c r="F53" s="1" t="n">
        <v>0.00125</v>
      </c>
    </row>
    <row r="54">
      <c r="C54" s="1" t="inlineStr">
        <is>
          <t>220/7000</t>
        </is>
      </c>
      <c r="D54" s="1" t="n">
        <v>18.09</v>
      </c>
      <c r="E54" s="1" t="n">
        <v>0.00124</v>
      </c>
      <c r="F54" s="1" t="n">
        <v>0.00124</v>
      </c>
    </row>
    <row r="55">
      <c r="C55" s="1" t="inlineStr">
        <is>
          <t>225/7000</t>
        </is>
      </c>
      <c r="D55" s="1" t="n">
        <v>18.21</v>
      </c>
      <c r="E55" s="1" t="n">
        <v>0.00127</v>
      </c>
      <c r="F55" s="1" t="n">
        <v>0.00122</v>
      </c>
    </row>
    <row r="56">
      <c r="C56" s="1" t="inlineStr">
        <is>
          <t>230/7000</t>
        </is>
      </c>
      <c r="D56" s="1" t="n">
        <v>18.32</v>
      </c>
      <c r="E56" s="1" t="n">
        <v>0.00119</v>
      </c>
      <c r="F56" s="1" t="n">
        <v>0.00121</v>
      </c>
    </row>
    <row r="57">
      <c r="C57" s="1" t="inlineStr">
        <is>
          <t>235/7000</t>
        </is>
      </c>
      <c r="D57" s="1" t="n">
        <v>18.37</v>
      </c>
      <c r="E57" s="1" t="n">
        <v>0.00121</v>
      </c>
      <c r="F57" s="1" t="n">
        <v>0.0012</v>
      </c>
    </row>
    <row r="58">
      <c r="C58" s="1" t="inlineStr">
        <is>
          <t>240/7000</t>
        </is>
      </c>
      <c r="D58" s="1" t="n">
        <v>18.45</v>
      </c>
      <c r="E58" s="1" t="n">
        <v>0.00124</v>
      </c>
      <c r="F58" s="1" t="n">
        <v>0.00119</v>
      </c>
    </row>
    <row r="59">
      <c r="C59" s="1" t="inlineStr">
        <is>
          <t>245/7000</t>
        </is>
      </c>
      <c r="D59" s="1" t="n">
        <v>18.54</v>
      </c>
      <c r="E59" s="1" t="n">
        <v>0.00117</v>
      </c>
      <c r="F59" s="1" t="n">
        <v>0.00119</v>
      </c>
    </row>
    <row r="60">
      <c r="C60" s="1" t="inlineStr">
        <is>
          <t>250/7000</t>
        </is>
      </c>
      <c r="D60" s="1" t="n">
        <v>18.6</v>
      </c>
      <c r="E60" s="1" t="n">
        <v>0.00118</v>
      </c>
      <c r="F60" s="1" t="n">
        <v>0.00118</v>
      </c>
    </row>
    <row r="61">
      <c r="C61" s="1" t="inlineStr">
        <is>
          <t>255/7000</t>
        </is>
      </c>
      <c r="D61" s="1" t="n">
        <v>18.64</v>
      </c>
      <c r="E61" s="1" t="n">
        <v>0.00122</v>
      </c>
      <c r="F61" s="1" t="n">
        <v>0.00117</v>
      </c>
    </row>
    <row r="62">
      <c r="C62" s="1" t="inlineStr">
        <is>
          <t>260/7000</t>
        </is>
      </c>
      <c r="D62" s="1" t="n">
        <v>18.72</v>
      </c>
      <c r="E62" s="1" t="n">
        <v>0.00115</v>
      </c>
      <c r="F62" s="1" t="n">
        <v>0.00116</v>
      </c>
    </row>
    <row r="63">
      <c r="C63" s="1" t="inlineStr">
        <is>
          <t>265/7000</t>
        </is>
      </c>
      <c r="D63" s="1" t="n">
        <v>18.75</v>
      </c>
      <c r="E63" s="1" t="n">
        <v>0.00116</v>
      </c>
      <c r="F63" s="1" t="n">
        <v>0.00116</v>
      </c>
    </row>
    <row r="64">
      <c r="C64" s="1" t="inlineStr">
        <is>
          <t>270/7000</t>
        </is>
      </c>
      <c r="D64" s="1" t="n">
        <v>18.82</v>
      </c>
      <c r="E64" s="1" t="n">
        <v>0.0012</v>
      </c>
      <c r="F64" s="1" t="n">
        <v>0.00115</v>
      </c>
    </row>
    <row r="65">
      <c r="C65" s="1" t="inlineStr">
        <is>
          <t>275/7000</t>
        </is>
      </c>
      <c r="D65" s="1" t="n">
        <v>18.82</v>
      </c>
      <c r="E65" s="1" t="n">
        <v>0.00113</v>
      </c>
      <c r="F65" s="1" t="n">
        <v>0.00116</v>
      </c>
    </row>
    <row r="66">
      <c r="C66" s="1" t="inlineStr">
        <is>
          <t>280/7000</t>
        </is>
      </c>
      <c r="D66" s="1" t="n">
        <v>18.96</v>
      </c>
      <c r="E66" s="1" t="n">
        <v>0.00114</v>
      </c>
      <c r="F66" s="1" t="n">
        <v>0.00114</v>
      </c>
    </row>
    <row r="67">
      <c r="C67" s="1" t="inlineStr">
        <is>
          <t>285/7000</t>
        </is>
      </c>
      <c r="D67" s="1" t="n">
        <v>18.92</v>
      </c>
      <c r="E67" s="1" t="n">
        <v>0.00117</v>
      </c>
      <c r="F67" s="1" t="n">
        <v>0.00114</v>
      </c>
    </row>
    <row r="68">
      <c r="C68" s="1" t="inlineStr">
        <is>
          <t>290/7000</t>
        </is>
      </c>
      <c r="D68" s="1" t="n">
        <v>18.92</v>
      </c>
      <c r="E68" s="1" t="n">
        <v>0.00111</v>
      </c>
      <c r="F68" s="1" t="n">
        <v>0.00113</v>
      </c>
    </row>
    <row r="69">
      <c r="C69" s="1" t="inlineStr">
        <is>
          <t>295/7000</t>
        </is>
      </c>
      <c r="D69" s="1" t="n">
        <v>19.14</v>
      </c>
      <c r="E69" s="1" t="n">
        <v>0.00112</v>
      </c>
      <c r="F69" s="1" t="n">
        <v>0.00112</v>
      </c>
    </row>
    <row r="70">
      <c r="C70" s="1" t="inlineStr">
        <is>
          <t>300/7000</t>
        </is>
      </c>
      <c r="D70" s="1" t="n">
        <v>19.19</v>
      </c>
      <c r="E70" s="1" t="n">
        <v>0.00115</v>
      </c>
      <c r="F70" s="1" t="n">
        <v>0.00111</v>
      </c>
    </row>
    <row r="71">
      <c r="C71" s="1" t="inlineStr">
        <is>
          <t>305/7000</t>
        </is>
      </c>
      <c r="D71" s="1" t="n">
        <v>19.24</v>
      </c>
      <c r="E71" s="1" t="n">
        <v>0.00108</v>
      </c>
      <c r="F71" s="1" t="n">
        <v>0.00113</v>
      </c>
    </row>
    <row r="72">
      <c r="C72" s="1" t="inlineStr">
        <is>
          <t>310/7000</t>
        </is>
      </c>
      <c r="D72" s="1" t="n">
        <v>19.34</v>
      </c>
      <c r="E72" s="1" t="n">
        <v>0.00109</v>
      </c>
      <c r="F72" s="1" t="n">
        <v>0.00111</v>
      </c>
    </row>
    <row r="73">
      <c r="C73" s="1" t="inlineStr">
        <is>
          <t>315/7000</t>
        </is>
      </c>
      <c r="D73" s="1" t="n">
        <v>19.36</v>
      </c>
      <c r="E73" s="1" t="n">
        <v>0.00112</v>
      </c>
      <c r="F73" s="1" t="n">
        <v>0.0011</v>
      </c>
    </row>
    <row r="74">
      <c r="C74" s="1" t="inlineStr">
        <is>
          <t>320/7000</t>
        </is>
      </c>
      <c r="D74" s="1" t="n">
        <v>19.36</v>
      </c>
      <c r="E74" s="1" t="n">
        <v>0.00107</v>
      </c>
      <c r="F74" s="1" t="n">
        <v>0.00112</v>
      </c>
    </row>
    <row r="75">
      <c r="C75" s="1" t="inlineStr">
        <is>
          <t>325/7000</t>
        </is>
      </c>
      <c r="D75" s="1" t="n">
        <v>19.52</v>
      </c>
      <c r="E75" s="1" t="n">
        <v>0.00107</v>
      </c>
      <c r="F75" s="1" t="n">
        <v>0.00109</v>
      </c>
    </row>
    <row r="76">
      <c r="C76" s="1" t="inlineStr">
        <is>
          <t>330/7000</t>
        </is>
      </c>
      <c r="D76" s="1" t="n">
        <v>19.71</v>
      </c>
      <c r="E76" s="1" t="n">
        <v>0.0011</v>
      </c>
      <c r="F76" s="1" t="n">
        <v>0.00107</v>
      </c>
    </row>
    <row r="77">
      <c r="C77" s="1" t="inlineStr">
        <is>
          <t>335/7000</t>
        </is>
      </c>
      <c r="D77" s="1" t="n">
        <v>19.71</v>
      </c>
      <c r="E77" s="1" t="n">
        <v>0.00104</v>
      </c>
      <c r="F77" s="1" t="n">
        <v>0.0011</v>
      </c>
    </row>
    <row r="78">
      <c r="C78" s="1" t="inlineStr">
        <is>
          <t>340/7000</t>
        </is>
      </c>
      <c r="D78" s="1" t="n">
        <v>19.91</v>
      </c>
      <c r="E78" s="1" t="n">
        <v>0.00105</v>
      </c>
      <c r="F78" s="1" t="n">
        <v>0.00106</v>
      </c>
    </row>
    <row r="79">
      <c r="C79" s="1" t="inlineStr">
        <is>
          <t>345/7000</t>
        </is>
      </c>
      <c r="D79" s="1" t="n">
        <v>20.01</v>
      </c>
      <c r="E79" s="1" t="n">
        <v>0.00107</v>
      </c>
      <c r="F79" s="1" t="n">
        <v>0.00106</v>
      </c>
    </row>
    <row r="80">
      <c r="C80" s="1" t="inlineStr">
        <is>
          <t>350/7000</t>
        </is>
      </c>
      <c r="D80" s="1" t="n">
        <v>20.01</v>
      </c>
      <c r="E80" s="1" t="n">
        <v>0.00101</v>
      </c>
      <c r="F80" s="1" t="n">
        <v>0.00108</v>
      </c>
    </row>
    <row r="81">
      <c r="C81" s="1" t="inlineStr">
        <is>
          <t>355/7000</t>
        </is>
      </c>
      <c r="D81" s="1" t="n">
        <v>20.2</v>
      </c>
      <c r="E81" s="1" t="n">
        <v>0.00102</v>
      </c>
      <c r="F81" s="1" t="n">
        <v>0.00105</v>
      </c>
    </row>
    <row r="82">
      <c r="C82" s="1" t="inlineStr">
        <is>
          <t>360/7000</t>
        </is>
      </c>
      <c r="D82" s="1" t="n">
        <v>20.37</v>
      </c>
      <c r="E82" s="1" t="n">
        <v>0.00104</v>
      </c>
      <c r="F82" s="1" t="n">
        <v>0.00102</v>
      </c>
    </row>
    <row r="83">
      <c r="C83" s="1" t="inlineStr">
        <is>
          <t>365/7000</t>
        </is>
      </c>
      <c r="D83" s="1" t="n">
        <v>20.37</v>
      </c>
      <c r="E83" s="1" t="n">
        <v>0.00099</v>
      </c>
      <c r="F83" s="1" t="n">
        <v>0.00104</v>
      </c>
    </row>
    <row r="84">
      <c r="C84" s="1" t="inlineStr">
        <is>
          <t>370/7000</t>
        </is>
      </c>
      <c r="D84" s="1" t="n">
        <v>20.64</v>
      </c>
      <c r="E84" s="1" t="n">
        <v>0.00099</v>
      </c>
      <c r="F84" s="1" t="n">
        <v>0.00101</v>
      </c>
    </row>
    <row r="85">
      <c r="C85" s="1" t="inlineStr">
        <is>
          <t>375/7000</t>
        </is>
      </c>
      <c r="D85" s="1" t="n">
        <v>20.73</v>
      </c>
      <c r="E85" s="1" t="n">
        <v>0.001</v>
      </c>
      <c r="F85" s="1" t="n">
        <v>0.00101</v>
      </c>
    </row>
    <row r="86">
      <c r="C86" s="1" t="inlineStr">
        <is>
          <t>380/7000</t>
        </is>
      </c>
      <c r="D86" s="1" t="n">
        <v>20.91</v>
      </c>
      <c r="E86" s="1" t="n">
        <v>0.00095</v>
      </c>
      <c r="F86" s="1" t="n">
        <v>0.00101</v>
      </c>
    </row>
    <row r="87">
      <c r="C87" s="1" t="inlineStr">
        <is>
          <t>385/7000</t>
        </is>
      </c>
      <c r="D87" s="1" t="n">
        <v>21.2</v>
      </c>
      <c r="E87" s="1" t="n">
        <v>0.00096</v>
      </c>
      <c r="F87" s="1" t="n">
        <v>0.00096</v>
      </c>
    </row>
    <row r="88">
      <c r="C88" s="1" t="inlineStr">
        <is>
          <t>390/7000</t>
        </is>
      </c>
      <c r="D88" s="1" t="n">
        <v>21.37</v>
      </c>
      <c r="E88" s="1" t="n">
        <v>0.00096</v>
      </c>
      <c r="F88" s="1" t="n">
        <v>0.00095</v>
      </c>
    </row>
    <row r="89">
      <c r="C89" s="1" t="inlineStr">
        <is>
          <t>395/7000</t>
        </is>
      </c>
      <c r="D89" s="1" t="n">
        <v>21.37</v>
      </c>
      <c r="E89" s="1" t="n">
        <v>0.0009300000000000001</v>
      </c>
      <c r="F89" s="1" t="n">
        <v>0.0009700000000000001</v>
      </c>
    </row>
    <row r="90">
      <c r="C90" s="1" t="inlineStr">
        <is>
          <t>400/7000</t>
        </is>
      </c>
      <c r="D90" s="1" t="n">
        <v>21.69</v>
      </c>
      <c r="E90" s="1" t="n">
        <v>0.0009300000000000001</v>
      </c>
      <c r="F90" s="1" t="n">
        <v>0.00094</v>
      </c>
    </row>
    <row r="91">
      <c r="C91" s="1" t="inlineStr">
        <is>
          <t>405/7000</t>
        </is>
      </c>
      <c r="D91" s="1" t="n">
        <v>21.93</v>
      </c>
      <c r="E91" s="1" t="n">
        <v>0.00094</v>
      </c>
      <c r="F91" s="1" t="n">
        <v>0.00092</v>
      </c>
    </row>
    <row r="92">
      <c r="C92" s="1" t="inlineStr">
        <is>
          <t>410/7000</t>
        </is>
      </c>
      <c r="D92" s="1" t="n">
        <v>22.06</v>
      </c>
      <c r="E92" s="1" t="n">
        <v>0.0009</v>
      </c>
      <c r="F92" s="1" t="n">
        <v>0.00092</v>
      </c>
    </row>
    <row r="93">
      <c r="C93" s="1" t="inlineStr">
        <is>
          <t>415/7000</t>
        </is>
      </c>
      <c r="D93" s="1" t="n">
        <v>22.28</v>
      </c>
      <c r="E93" s="1" t="n">
        <v>0.00091</v>
      </c>
      <c r="F93" s="1" t="n">
        <v>0.00091</v>
      </c>
    </row>
    <row r="94">
      <c r="C94" s="1" t="inlineStr">
        <is>
          <t>420/7000</t>
        </is>
      </c>
      <c r="D94" s="1" t="n">
        <v>22.56</v>
      </c>
      <c r="E94" s="1" t="n">
        <v>0.00091</v>
      </c>
      <c r="F94" s="1" t="n">
        <v>0.0008899999999999999</v>
      </c>
    </row>
    <row r="95">
      <c r="C95" s="1" t="inlineStr">
        <is>
          <t>425/7000</t>
        </is>
      </c>
      <c r="D95" s="1" t="n">
        <v>22.58</v>
      </c>
      <c r="E95" s="1" t="n">
        <v>0.00088</v>
      </c>
      <c r="F95" s="1" t="n">
        <v>0.0008899999999999999</v>
      </c>
    </row>
    <row r="96">
      <c r="C96" s="1" t="inlineStr">
        <is>
          <t>430/7000</t>
        </is>
      </c>
      <c r="D96" s="1" t="n">
        <v>22.92</v>
      </c>
      <c r="E96" s="1" t="n">
        <v>0.00088</v>
      </c>
      <c r="F96" s="1" t="n">
        <v>0.0008899999999999999</v>
      </c>
    </row>
    <row r="97">
      <c r="C97" s="1" t="inlineStr">
        <is>
          <t>435/7000</t>
        </is>
      </c>
      <c r="D97" s="1" t="n">
        <v>23.15</v>
      </c>
      <c r="E97" s="1" t="n">
        <v>0.0008899999999999999</v>
      </c>
      <c r="F97" s="1" t="n">
        <v>0.00087</v>
      </c>
    </row>
    <row r="98">
      <c r="C98" s="1" t="inlineStr">
        <is>
          <t>440/7000</t>
        </is>
      </c>
      <c r="D98" s="1" t="n">
        <v>23.22</v>
      </c>
      <c r="E98" s="1" t="n">
        <v>0.00084</v>
      </c>
      <c r="F98" s="1" t="n">
        <v>0.00087</v>
      </c>
    </row>
    <row r="99">
      <c r="C99" s="1" t="inlineStr">
        <is>
          <t>445/7000</t>
        </is>
      </c>
      <c r="D99" s="1" t="n">
        <v>23.41</v>
      </c>
      <c r="E99" s="1" t="n">
        <v>0.00086</v>
      </c>
      <c r="F99" s="1" t="n">
        <v>0.00086</v>
      </c>
    </row>
    <row r="100">
      <c r="C100" s="1" t="inlineStr">
        <is>
          <t>450/7000</t>
        </is>
      </c>
      <c r="D100" s="1" t="n">
        <v>23.65</v>
      </c>
      <c r="E100" s="1" t="n">
        <v>0.00086</v>
      </c>
      <c r="F100" s="1" t="n">
        <v>0.00084</v>
      </c>
    </row>
    <row r="101">
      <c r="C101" s="1" t="inlineStr">
        <is>
          <t>455/7000</t>
        </is>
      </c>
      <c r="D101" s="1" t="n">
        <v>23.77</v>
      </c>
      <c r="E101" s="1" t="n">
        <v>0.00082</v>
      </c>
      <c r="F101" s="1" t="n">
        <v>0.00084</v>
      </c>
    </row>
    <row r="102">
      <c r="C102" s="1" t="inlineStr">
        <is>
          <t>460/7000</t>
        </is>
      </c>
      <c r="D102" s="1" t="n">
        <v>23.75</v>
      </c>
      <c r="E102" s="1" t="n">
        <v>0.00083</v>
      </c>
      <c r="F102" s="1" t="n">
        <v>0.00083</v>
      </c>
    </row>
    <row r="103">
      <c r="C103" s="1" t="inlineStr">
        <is>
          <t>465/7000</t>
        </is>
      </c>
      <c r="D103" s="1" t="n">
        <v>23.88</v>
      </c>
      <c r="E103" s="1" t="n">
        <v>0.00084</v>
      </c>
      <c r="F103" s="1" t="n">
        <v>0.00082</v>
      </c>
    </row>
    <row r="104">
      <c r="C104" s="1" t="inlineStr">
        <is>
          <t>470/7000</t>
        </is>
      </c>
      <c r="D104" s="1" t="n">
        <v>23.9</v>
      </c>
      <c r="E104" s="1" t="n">
        <v>0.0008</v>
      </c>
      <c r="F104" s="1" t="n">
        <v>0.00082</v>
      </c>
    </row>
    <row r="105">
      <c r="C105" s="1" t="inlineStr">
        <is>
          <t>475/7000</t>
        </is>
      </c>
      <c r="D105" s="1" t="n">
        <v>23.89</v>
      </c>
      <c r="E105" s="1" t="n">
        <v>0.0008</v>
      </c>
      <c r="F105" s="1" t="n">
        <v>0.00081</v>
      </c>
    </row>
    <row r="106">
      <c r="C106" s="1" t="inlineStr">
        <is>
          <t>480/7000</t>
        </is>
      </c>
      <c r="D106" s="1" t="n">
        <v>23.88</v>
      </c>
      <c r="E106" s="1" t="n">
        <v>0.00081</v>
      </c>
      <c r="F106" s="1" t="n">
        <v>0.0008</v>
      </c>
    </row>
    <row r="107">
      <c r="C107" s="1" t="inlineStr">
        <is>
          <t>485/7000</t>
        </is>
      </c>
      <c r="D107" s="1" t="n">
        <v>23.79</v>
      </c>
      <c r="E107" s="1" t="n">
        <v>0.00079</v>
      </c>
      <c r="F107" s="1" t="n">
        <v>0.00081</v>
      </c>
    </row>
    <row r="108">
      <c r="C108" s="1" t="inlineStr">
        <is>
          <t>490/7000</t>
        </is>
      </c>
      <c r="D108" s="1" t="n">
        <v>23.68</v>
      </c>
      <c r="E108" s="1" t="n">
        <v>0.00079</v>
      </c>
      <c r="F108" s="1" t="n">
        <v>0.00079</v>
      </c>
    </row>
    <row r="109">
      <c r="C109" s="1" t="inlineStr">
        <is>
          <t>495/7000</t>
        </is>
      </c>
      <c r="D109" s="1" t="n">
        <v>23.6</v>
      </c>
      <c r="E109" s="1" t="n">
        <v>0.00079</v>
      </c>
      <c r="F109" s="1" t="n">
        <v>0.00082</v>
      </c>
    </row>
    <row r="110">
      <c r="C110" s="1" t="inlineStr">
        <is>
          <t>500/7000</t>
        </is>
      </c>
      <c r="D110" s="1" t="n">
        <v>23.48</v>
      </c>
      <c r="E110" s="1" t="n">
        <v>0.00075</v>
      </c>
      <c r="F110" s="1" t="n">
        <v>0.00078</v>
      </c>
    </row>
    <row r="111">
      <c r="C111" s="1" t="inlineStr">
        <is>
          <t>505/7000</t>
        </is>
      </c>
      <c r="D111" s="1" t="n">
        <v>23.84</v>
      </c>
      <c r="E111" s="1" t="n">
        <v>0.00076</v>
      </c>
      <c r="F111" s="1" t="n">
        <v>0.00077</v>
      </c>
    </row>
    <row r="112">
      <c r="C112" s="1" t="inlineStr">
        <is>
          <t>510/7000</t>
        </is>
      </c>
      <c r="D112" s="1" t="n">
        <v>23.9</v>
      </c>
      <c r="E112" s="1" t="n">
        <v>0.00076</v>
      </c>
      <c r="F112" s="1" t="n">
        <v>0.00075</v>
      </c>
    </row>
    <row r="113">
      <c r="C113" s="1" t="inlineStr">
        <is>
          <t>515/7000</t>
        </is>
      </c>
      <c r="D113" s="1" t="n">
        <v>23.9</v>
      </c>
      <c r="E113" s="1" t="n">
        <v>0.00074</v>
      </c>
      <c r="F113" s="1" t="n">
        <v>0.00076</v>
      </c>
    </row>
    <row r="114">
      <c r="C114" s="1" t="inlineStr">
        <is>
          <t>520/7000</t>
        </is>
      </c>
      <c r="D114" s="1" t="n">
        <v>23.56</v>
      </c>
      <c r="E114" s="1" t="n">
        <v>0.00074</v>
      </c>
      <c r="F114" s="1" t="n">
        <v>0.00076</v>
      </c>
    </row>
    <row r="115">
      <c r="C115" s="1" t="inlineStr">
        <is>
          <t>525/7000</t>
        </is>
      </c>
      <c r="D115" s="1" t="n">
        <v>23.4</v>
      </c>
      <c r="E115" s="1" t="n">
        <v>0.00074</v>
      </c>
      <c r="F115" s="1" t="n">
        <v>0.00074</v>
      </c>
    </row>
    <row r="116">
      <c r="C116" s="1" t="inlineStr">
        <is>
          <t>530/7000</t>
        </is>
      </c>
      <c r="D116" s="1" t="n">
        <v>23.31</v>
      </c>
      <c r="E116" s="1" t="n">
        <v>0.00071</v>
      </c>
      <c r="F116" s="1" t="n">
        <v>0.00073</v>
      </c>
    </row>
    <row r="117">
      <c r="C117" s="1" t="inlineStr">
        <is>
          <t>535/7000</t>
        </is>
      </c>
      <c r="D117" s="1" t="n">
        <v>23.43</v>
      </c>
      <c r="E117" s="1" t="n">
        <v>0.00073</v>
      </c>
      <c r="F117" s="1" t="n">
        <v>0.00075</v>
      </c>
    </row>
    <row r="118">
      <c r="C118" s="1" t="inlineStr">
        <is>
          <t>540/7000</t>
        </is>
      </c>
      <c r="D118" s="1" t="n">
        <v>23.01</v>
      </c>
      <c r="E118" s="1" t="n">
        <v>0.00072</v>
      </c>
      <c r="F118" s="1" t="n">
        <v>0.00072</v>
      </c>
    </row>
    <row r="119">
      <c r="C119" s="1" t="inlineStr">
        <is>
          <t>545/7000</t>
        </is>
      </c>
      <c r="D119" s="1" t="n">
        <v>23.19</v>
      </c>
      <c r="E119" s="1" t="n">
        <v>0.00069</v>
      </c>
      <c r="F119" s="1" t="n">
        <v>0.00071</v>
      </c>
    </row>
    <row r="120">
      <c r="C120" s="1" t="inlineStr">
        <is>
          <t>550/7000</t>
        </is>
      </c>
      <c r="D120" s="1" t="n">
        <v>22.8</v>
      </c>
      <c r="E120" s="1" t="n">
        <v>0.0007</v>
      </c>
      <c r="F120" s="1" t="n">
        <v>0.00071</v>
      </c>
    </row>
    <row r="121">
      <c r="C121" s="1" t="inlineStr">
        <is>
          <t>555/7000</t>
        </is>
      </c>
      <c r="D121" s="1" t="n">
        <v>23.08</v>
      </c>
      <c r="E121" s="1" t="n">
        <v>0.0007</v>
      </c>
      <c r="F121" s="1" t="n">
        <v>0.00072</v>
      </c>
    </row>
    <row r="122">
      <c r="C122" s="1" t="inlineStr">
        <is>
          <t>560/7000</t>
        </is>
      </c>
      <c r="D122" s="1" t="n">
        <v>22.96</v>
      </c>
      <c r="E122" s="1" t="n">
        <v>0.00068</v>
      </c>
      <c r="F122" s="1" t="n">
        <v>0.00074</v>
      </c>
    </row>
    <row r="123">
      <c r="C123" s="1" t="inlineStr">
        <is>
          <t>565/7000</t>
        </is>
      </c>
      <c r="D123" s="1" t="n">
        <v>22.96</v>
      </c>
      <c r="E123" s="1" t="n">
        <v>0.0007</v>
      </c>
      <c r="F123" s="1" t="n">
        <v>0.0007</v>
      </c>
    </row>
    <row r="124">
      <c r="C124" s="1" t="inlineStr">
        <is>
          <t>570/7000</t>
        </is>
      </c>
      <c r="D124" s="1" t="n">
        <v>22.63</v>
      </c>
      <c r="E124" s="1" t="n">
        <v>0.00068</v>
      </c>
      <c r="F124" s="1" t="n">
        <v>0.00069</v>
      </c>
    </row>
    <row r="125">
      <c r="C125" s="1" t="inlineStr">
        <is>
          <t>575/7000</t>
        </is>
      </c>
      <c r="D125" s="1" t="n">
        <v>22.98</v>
      </c>
      <c r="E125" s="1" t="n">
        <v>0.00066</v>
      </c>
      <c r="F125" s="1" t="n">
        <v>0.00067</v>
      </c>
    </row>
    <row r="126">
      <c r="C126" s="1" t="inlineStr">
        <is>
          <t>580/7000</t>
        </is>
      </c>
      <c r="D126" s="1" t="n">
        <v>22.81</v>
      </c>
      <c r="E126" s="1" t="n">
        <v>0.00067</v>
      </c>
      <c r="F126" s="1" t="n">
        <v>0.00067</v>
      </c>
    </row>
    <row r="127">
      <c r="C127" s="1" t="inlineStr">
        <is>
          <t>585/7000</t>
        </is>
      </c>
      <c r="D127" s="1" t="n">
        <v>22.77</v>
      </c>
      <c r="E127" s="1" t="n">
        <v>0.00067</v>
      </c>
      <c r="F127" s="1" t="n">
        <v>0.00067</v>
      </c>
    </row>
    <row r="128">
      <c r="C128" s="1" t="inlineStr">
        <is>
          <t>590/7000</t>
        </is>
      </c>
      <c r="D128" s="1" t="n">
        <v>22.56</v>
      </c>
      <c r="E128" s="1" t="n">
        <v>0.00066</v>
      </c>
      <c r="F128" s="1" t="n">
        <v>0.00067</v>
      </c>
    </row>
    <row r="129">
      <c r="C129" s="1" t="inlineStr">
        <is>
          <t>595/7000</t>
        </is>
      </c>
      <c r="D129" s="1" t="n">
        <v>23</v>
      </c>
      <c r="E129" s="1" t="n">
        <v>0.00065</v>
      </c>
      <c r="F129" s="1" t="n">
        <v>0.00065</v>
      </c>
    </row>
    <row r="130">
      <c r="C130" s="1" t="inlineStr">
        <is>
          <t>600/7000</t>
        </is>
      </c>
      <c r="D130" s="1" t="n">
        <v>22.86</v>
      </c>
      <c r="E130" s="1" t="n">
        <v>0.00065</v>
      </c>
      <c r="F130" s="1" t="n">
        <v>0.00065</v>
      </c>
    </row>
    <row r="131">
      <c r="C131" s="1" t="inlineStr">
        <is>
          <t>605/7000</t>
        </is>
      </c>
      <c r="D131" s="1" t="n">
        <v>23.17</v>
      </c>
      <c r="E131" s="1" t="n">
        <v>0.00063</v>
      </c>
      <c r="F131" s="1" t="n">
        <v>0.0006400000000000001</v>
      </c>
    </row>
    <row r="132">
      <c r="C132" s="1" t="inlineStr">
        <is>
          <t>610/7000</t>
        </is>
      </c>
      <c r="D132" s="1" t="n">
        <v>23.37</v>
      </c>
      <c r="E132" s="1" t="n">
        <v>0.00063</v>
      </c>
      <c r="F132" s="1" t="n">
        <v>0.00068</v>
      </c>
    </row>
    <row r="133">
      <c r="C133" s="1" t="inlineStr">
        <is>
          <t>615/7000</t>
        </is>
      </c>
      <c r="D133" s="1" t="n">
        <v>23.46</v>
      </c>
      <c r="E133" s="1" t="n">
        <v>0.00063</v>
      </c>
      <c r="F133" s="1" t="n">
        <v>0.00066</v>
      </c>
    </row>
    <row r="134">
      <c r="C134" s="1" t="inlineStr">
        <is>
          <t>620/7000</t>
        </is>
      </c>
      <c r="D134" s="1" t="n">
        <v>23.16</v>
      </c>
      <c r="E134" s="1" t="n">
        <v>0.00061</v>
      </c>
      <c r="F134" s="1" t="n">
        <v>0.00063</v>
      </c>
    </row>
    <row r="135">
      <c r="C135" s="1" t="inlineStr">
        <is>
          <t>625/7000</t>
        </is>
      </c>
      <c r="D135" s="1" t="n">
        <v>23.25</v>
      </c>
      <c r="E135" s="1" t="n">
        <v>0.00062</v>
      </c>
      <c r="F135" s="1" t="n">
        <v>0.00063</v>
      </c>
    </row>
    <row r="136">
      <c r="C136" s="1" t="inlineStr">
        <is>
          <t>630/7000</t>
        </is>
      </c>
      <c r="D136" s="1" t="n">
        <v>23.66</v>
      </c>
      <c r="E136" s="1" t="n">
        <v>0.00062</v>
      </c>
      <c r="F136" s="1" t="n">
        <v>0.00061</v>
      </c>
    </row>
    <row r="137">
      <c r="C137" s="1" t="inlineStr">
        <is>
          <t>635/7000</t>
        </is>
      </c>
      <c r="D137" s="1" t="n">
        <v>23.52</v>
      </c>
      <c r="E137" s="1" t="n">
        <v>0.00059</v>
      </c>
      <c r="F137" s="1" t="n">
        <v>0.00061</v>
      </c>
    </row>
    <row r="138">
      <c r="C138" s="1" t="inlineStr">
        <is>
          <t>640/7000</t>
        </is>
      </c>
      <c r="D138" s="1" t="n">
        <v>23.52</v>
      </c>
      <c r="E138" s="1" t="n">
        <v>0.0005999999999999999</v>
      </c>
      <c r="F138" s="1" t="n">
        <v>0.00061</v>
      </c>
    </row>
    <row r="139">
      <c r="C139" s="1" t="inlineStr">
        <is>
          <t>645/7000</t>
        </is>
      </c>
      <c r="D139" s="1" t="n">
        <v>23.83</v>
      </c>
      <c r="E139" s="1" t="n">
        <v>0.0005999999999999999</v>
      </c>
      <c r="F139" s="1" t="n">
        <v>0.00061</v>
      </c>
    </row>
    <row r="140">
      <c r="C140" s="1" t="inlineStr">
        <is>
          <t>650/7000</t>
        </is>
      </c>
      <c r="D140" s="1" t="n">
        <v>23.79</v>
      </c>
      <c r="E140" s="1" t="n">
        <v>0.00058</v>
      </c>
      <c r="F140" s="1" t="n">
        <v>0.00059</v>
      </c>
    </row>
    <row r="141">
      <c r="C141" s="1" t="inlineStr">
        <is>
          <t>655/7000</t>
        </is>
      </c>
      <c r="D141" s="1" t="n">
        <v>23.85</v>
      </c>
      <c r="E141" s="1" t="n">
        <v>0.00058</v>
      </c>
      <c r="F141" s="1" t="n">
        <v>0.0005999999999999999</v>
      </c>
    </row>
    <row r="142">
      <c r="C142" s="1" t="inlineStr">
        <is>
          <t>660/7000</t>
        </is>
      </c>
      <c r="D142" s="1" t="n">
        <v>23.85</v>
      </c>
      <c r="E142" s="1" t="n">
        <v>0.00059</v>
      </c>
      <c r="F142" s="1" t="n">
        <v>0.0005999999999999999</v>
      </c>
    </row>
    <row r="143">
      <c r="C143" s="1" t="inlineStr">
        <is>
          <t>665/7000</t>
        </is>
      </c>
      <c r="D143" s="1" t="n">
        <v>24.1</v>
      </c>
      <c r="E143" s="1" t="n">
        <v>0.00057</v>
      </c>
      <c r="F143" s="1" t="n">
        <v>0.00058</v>
      </c>
    </row>
    <row r="144">
      <c r="C144" s="1" t="inlineStr">
        <is>
          <t>670/7000</t>
        </is>
      </c>
      <c r="D144" s="1" t="n">
        <v>24.1</v>
      </c>
      <c r="E144" s="1" t="n">
        <v>0.00058</v>
      </c>
      <c r="F144" s="1" t="n">
        <v>0.00059</v>
      </c>
    </row>
    <row r="145">
      <c r="C145" s="1" t="inlineStr">
        <is>
          <t>675/7000</t>
        </is>
      </c>
      <c r="D145" s="1" t="n">
        <v>24.1</v>
      </c>
      <c r="E145" s="1" t="n">
        <v>0.00058</v>
      </c>
      <c r="F145" s="1" t="n">
        <v>0.00059</v>
      </c>
    </row>
    <row r="146">
      <c r="C146" s="1" t="inlineStr">
        <is>
          <t>680/7000</t>
        </is>
      </c>
      <c r="D146" s="1" t="n">
        <v>24.07</v>
      </c>
      <c r="E146" s="1" t="n">
        <v>0.00056</v>
      </c>
      <c r="F146" s="1" t="n">
        <v>0.00058</v>
      </c>
    </row>
    <row r="147">
      <c r="C147" s="1" t="inlineStr">
        <is>
          <t>685/7000</t>
        </is>
      </c>
      <c r="D147" s="1" t="n">
        <v>24.35</v>
      </c>
      <c r="E147" s="1" t="n">
        <v>0.00057</v>
      </c>
      <c r="F147" s="1" t="n">
        <v>0.00057</v>
      </c>
    </row>
    <row r="148">
      <c r="C148" s="1" t="inlineStr">
        <is>
          <t>690/7000</t>
        </is>
      </c>
      <c r="D148" s="1" t="n">
        <v>24.35</v>
      </c>
      <c r="E148" s="1" t="n">
        <v>0.00057</v>
      </c>
      <c r="F148" s="1" t="n">
        <v>0.00058</v>
      </c>
    </row>
    <row r="149">
      <c r="C149" s="1" t="inlineStr">
        <is>
          <t>695/7000</t>
        </is>
      </c>
      <c r="D149" s="1" t="n">
        <v>24.33</v>
      </c>
      <c r="E149" s="1" t="n">
        <v>0.00055</v>
      </c>
      <c r="F149" s="1" t="n">
        <v>0.00057</v>
      </c>
    </row>
    <row r="150">
      <c r="C150" s="1" t="inlineStr">
        <is>
          <t>700/7000</t>
        </is>
      </c>
      <c r="D150" s="1" t="n">
        <v>24.62</v>
      </c>
      <c r="E150" s="1" t="n">
        <v>0.00056</v>
      </c>
      <c r="F150" s="1" t="n">
        <v>0.00056</v>
      </c>
    </row>
    <row r="151">
      <c r="C151" s="1" t="inlineStr">
        <is>
          <t>705/7000</t>
        </is>
      </c>
      <c r="D151" s="1" t="n">
        <v>24.62</v>
      </c>
      <c r="E151" s="1" t="n">
        <v>0.00057</v>
      </c>
      <c r="F151" s="1" t="n">
        <v>0.00056</v>
      </c>
    </row>
    <row r="152">
      <c r="C152" s="1" t="inlineStr">
        <is>
          <t>710/7000</t>
        </is>
      </c>
      <c r="D152" s="1" t="n">
        <v>24.5</v>
      </c>
      <c r="E152" s="1" t="n">
        <v>0.00054</v>
      </c>
      <c r="F152" s="1" t="n">
        <v>0.00056</v>
      </c>
    </row>
    <row r="153">
      <c r="C153" s="1" t="inlineStr">
        <is>
          <t>715/7000</t>
        </is>
      </c>
      <c r="D153" s="1" t="n">
        <v>24.66</v>
      </c>
      <c r="E153" s="1" t="n">
        <v>0.00055</v>
      </c>
      <c r="F153" s="1" t="n">
        <v>0.00056</v>
      </c>
    </row>
    <row r="154">
      <c r="C154" s="1" t="inlineStr">
        <is>
          <t>720/7000</t>
        </is>
      </c>
      <c r="D154" s="1" t="n">
        <v>24.47</v>
      </c>
      <c r="E154" s="1" t="n">
        <v>0.00056</v>
      </c>
      <c r="F154" s="1" t="n">
        <v>0.00056</v>
      </c>
    </row>
    <row r="155">
      <c r="C155" s="1" t="inlineStr">
        <is>
          <t>725/7000</t>
        </is>
      </c>
      <c r="D155" s="1" t="n">
        <v>24.56</v>
      </c>
      <c r="E155" s="1" t="n">
        <v>0.00054</v>
      </c>
      <c r="F155" s="1" t="n">
        <v>0.00056</v>
      </c>
    </row>
    <row r="156">
      <c r="C156" s="1" t="inlineStr">
        <is>
          <t>730/7000</t>
        </is>
      </c>
      <c r="D156" s="1" t="n">
        <v>24.69</v>
      </c>
      <c r="E156" s="1" t="n">
        <v>0.00055</v>
      </c>
      <c r="F156" s="1" t="n">
        <v>0.00057</v>
      </c>
    </row>
    <row r="157">
      <c r="C157" s="1" t="inlineStr">
        <is>
          <t>735/7000</t>
        </is>
      </c>
      <c r="D157" s="1" t="n">
        <v>24.59</v>
      </c>
      <c r="E157" s="1" t="n">
        <v>0.00056</v>
      </c>
      <c r="F157" s="1" t="n">
        <v>0.00055</v>
      </c>
    </row>
    <row r="158">
      <c r="C158" s="1" t="inlineStr">
        <is>
          <t>740/7000</t>
        </is>
      </c>
      <c r="D158" s="1" t="n">
        <v>24.59</v>
      </c>
      <c r="E158" s="1" t="n">
        <v>0.00053</v>
      </c>
      <c r="F158" s="1" t="n">
        <v>0.00056</v>
      </c>
    </row>
    <row r="159">
      <c r="C159" s="1" t="inlineStr">
        <is>
          <t>745/7000</t>
        </is>
      </c>
      <c r="D159" s="1" t="n">
        <v>24.59</v>
      </c>
      <c r="E159" s="1" t="n">
        <v>0.00054</v>
      </c>
      <c r="F159" s="1" t="n">
        <v>0.00055</v>
      </c>
    </row>
    <row r="160">
      <c r="C160" s="1" t="inlineStr">
        <is>
          <t>750/7000</t>
        </is>
      </c>
      <c r="D160" s="1" t="n">
        <v>24.7</v>
      </c>
      <c r="E160" s="1" t="n">
        <v>0.00055</v>
      </c>
      <c r="F160" s="1" t="n">
        <v>0.00055</v>
      </c>
    </row>
    <row r="161">
      <c r="C161" s="1" t="inlineStr">
        <is>
          <t>755/7000</t>
        </is>
      </c>
      <c r="D161" s="1" t="n">
        <v>24.7</v>
      </c>
      <c r="E161" s="1" t="n">
        <v>0.00053</v>
      </c>
      <c r="F161" s="1" t="n">
        <v>0.00055</v>
      </c>
    </row>
    <row r="162">
      <c r="C162" s="1" t="inlineStr">
        <is>
          <t>760/7000</t>
        </is>
      </c>
      <c r="D162" s="1" t="n">
        <v>24.95</v>
      </c>
      <c r="E162" s="1" t="n">
        <v>0.00054</v>
      </c>
      <c r="F162" s="1" t="n">
        <v>0.00056</v>
      </c>
    </row>
    <row r="163">
      <c r="C163" s="1" t="inlineStr">
        <is>
          <t>765/7000</t>
        </is>
      </c>
      <c r="D163" s="1" t="n">
        <v>24.9</v>
      </c>
      <c r="E163" s="1" t="n">
        <v>0.00055</v>
      </c>
      <c r="F163" s="1" t="n">
        <v>0.00054</v>
      </c>
    </row>
    <row r="164">
      <c r="C164" s="1" t="inlineStr">
        <is>
          <t>770/7000</t>
        </is>
      </c>
      <c r="D164" s="1" t="n">
        <v>24.71</v>
      </c>
      <c r="E164" s="1" t="n">
        <v>0.00053</v>
      </c>
      <c r="F164" s="1" t="n">
        <v>0.00055</v>
      </c>
    </row>
    <row r="165">
      <c r="C165" s="1" t="inlineStr">
        <is>
          <t>775/7000</t>
        </is>
      </c>
      <c r="D165" s="1" t="n">
        <v>24.71</v>
      </c>
      <c r="E165" s="1" t="n">
        <v>0.00053</v>
      </c>
      <c r="F165" s="1" t="n">
        <v>0.00054</v>
      </c>
    </row>
    <row r="166">
      <c r="C166" s="1" t="inlineStr">
        <is>
          <t>780/7000</t>
        </is>
      </c>
      <c r="D166" s="1" t="n">
        <v>24.84</v>
      </c>
      <c r="E166" s="1" t="n">
        <v>0.00055</v>
      </c>
      <c r="F166" s="1" t="n">
        <v>0.00054</v>
      </c>
    </row>
    <row r="167">
      <c r="C167" s="1" t="inlineStr">
        <is>
          <t>785/7000</t>
        </is>
      </c>
      <c r="D167" s="1" t="n">
        <v>24.84</v>
      </c>
      <c r="E167" s="1" t="n">
        <v>0.00053</v>
      </c>
      <c r="F167" s="1" t="n">
        <v>0.00055</v>
      </c>
    </row>
    <row r="168">
      <c r="C168" s="1" t="inlineStr">
        <is>
          <t>790/7000</t>
        </is>
      </c>
      <c r="D168" s="1" t="n">
        <v>25.34</v>
      </c>
      <c r="E168" s="1" t="n">
        <v>0.00053</v>
      </c>
      <c r="F168" s="1" t="n">
        <v>0.00054</v>
      </c>
    </row>
    <row r="169">
      <c r="C169" s="1" t="inlineStr">
        <is>
          <t>795/7000</t>
        </is>
      </c>
      <c r="D169" s="1" t="n">
        <v>25.34</v>
      </c>
      <c r="E169" s="1" t="n">
        <v>0.00054</v>
      </c>
      <c r="F169" s="1" t="n">
        <v>0.00054</v>
      </c>
    </row>
    <row r="170">
      <c r="C170" s="1" t="inlineStr">
        <is>
          <t>800/7000</t>
        </is>
      </c>
      <c r="D170" s="1" t="n">
        <v>25.34</v>
      </c>
      <c r="E170" s="1" t="n">
        <v>0.00052</v>
      </c>
      <c r="F170" s="1" t="n">
        <v>0.00054</v>
      </c>
    </row>
    <row r="171">
      <c r="C171" s="1" t="inlineStr">
        <is>
          <t>805/7000</t>
        </is>
      </c>
      <c r="D171" s="1" t="n">
        <v>25.28</v>
      </c>
      <c r="E171" s="1" t="n">
        <v>0.00053</v>
      </c>
      <c r="F171" s="1" t="n">
        <v>0.00055</v>
      </c>
    </row>
    <row r="172">
      <c r="C172" s="1" t="inlineStr">
        <is>
          <t>810/7000</t>
        </is>
      </c>
      <c r="D172" s="1" t="n">
        <v>25.28</v>
      </c>
      <c r="E172" s="1" t="n">
        <v>0.00053</v>
      </c>
      <c r="F172" s="1" t="n">
        <v>0.00053</v>
      </c>
    </row>
    <row r="173">
      <c r="C173" s="1" t="inlineStr">
        <is>
          <t>815/7000</t>
        </is>
      </c>
      <c r="D173" s="1" t="n">
        <v>25.28</v>
      </c>
      <c r="E173" s="1" t="n">
        <v>0.00051</v>
      </c>
      <c r="F173" s="1" t="n">
        <v>0.00055</v>
      </c>
    </row>
    <row r="174">
      <c r="C174" s="1" t="inlineStr">
        <is>
          <t>820/7000</t>
        </is>
      </c>
      <c r="D174" s="1" t="n">
        <v>25.28</v>
      </c>
      <c r="E174" s="1" t="n">
        <v>0.00053</v>
      </c>
      <c r="F174" s="1" t="n">
        <v>0.00054</v>
      </c>
    </row>
    <row r="175">
      <c r="C175" s="1" t="inlineStr">
        <is>
          <t>825/7000</t>
        </is>
      </c>
      <c r="D175" s="1" t="n">
        <v>25.28</v>
      </c>
      <c r="E175" s="1" t="n">
        <v>0.00053</v>
      </c>
      <c r="F175" s="1" t="n">
        <v>0.00053</v>
      </c>
    </row>
    <row r="176">
      <c r="C176" s="1" t="inlineStr">
        <is>
          <t>830/7000</t>
        </is>
      </c>
      <c r="D176" s="1" t="n">
        <v>25.28</v>
      </c>
      <c r="E176" s="1" t="n">
        <v>0.00051</v>
      </c>
      <c r="F176" s="1" t="n">
        <v>0.00054</v>
      </c>
    </row>
    <row r="177">
      <c r="C177" s="1" t="inlineStr">
        <is>
          <t>835/7000</t>
        </is>
      </c>
      <c r="D177" s="1" t="n">
        <v>24.88</v>
      </c>
      <c r="E177" s="1" t="n">
        <v>0.00052</v>
      </c>
      <c r="F177" s="1" t="n">
        <v>0.00053</v>
      </c>
    </row>
    <row r="178">
      <c r="C178" s="1" t="inlineStr">
        <is>
          <t>840/7000</t>
        </is>
      </c>
      <c r="D178" s="1" t="n">
        <v>25.08</v>
      </c>
      <c r="E178" s="1" t="n">
        <v>0.00052</v>
      </c>
      <c r="F178" s="1" t="n">
        <v>0.00053</v>
      </c>
    </row>
    <row r="179">
      <c r="C179" s="1" t="inlineStr">
        <is>
          <t>845/7000</t>
        </is>
      </c>
      <c r="D179" s="1" t="n">
        <v>25.08</v>
      </c>
      <c r="E179" s="1" t="n">
        <v>0.0005</v>
      </c>
      <c r="F179" s="1" t="n">
        <v>0.00054</v>
      </c>
    </row>
    <row r="180">
      <c r="C180" s="1" t="inlineStr">
        <is>
          <t>850/7000</t>
        </is>
      </c>
      <c r="D180" s="1" t="n">
        <v>25.07</v>
      </c>
      <c r="E180" s="1" t="n">
        <v>0.00051</v>
      </c>
      <c r="F180" s="1" t="n">
        <v>0.00052</v>
      </c>
    </row>
    <row r="181">
      <c r="C181" s="1" t="inlineStr">
        <is>
          <t>855/7000</t>
        </is>
      </c>
      <c r="D181" s="1" t="n">
        <v>25.07</v>
      </c>
      <c r="E181" s="1" t="n">
        <v>0.00052</v>
      </c>
      <c r="F181" s="1" t="n">
        <v>0.00052</v>
      </c>
    </row>
    <row r="182">
      <c r="C182" s="1" t="inlineStr">
        <is>
          <t>860/7000</t>
        </is>
      </c>
      <c r="D182" s="1" t="n">
        <v>25.07</v>
      </c>
      <c r="E182" s="1" t="n">
        <v>0.0005</v>
      </c>
      <c r="F182" s="1" t="n">
        <v>0.00053</v>
      </c>
    </row>
    <row r="183">
      <c r="C183" s="1" t="inlineStr">
        <is>
          <t>865/7000</t>
        </is>
      </c>
      <c r="D183" s="1" t="n">
        <v>25.09</v>
      </c>
      <c r="E183" s="1" t="n">
        <v>0.00051</v>
      </c>
      <c r="F183" s="1" t="n">
        <v>0.00052</v>
      </c>
    </row>
    <row r="184">
      <c r="C184" s="1" t="inlineStr">
        <is>
          <t>870/7000</t>
        </is>
      </c>
      <c r="D184" s="1" t="n">
        <v>25.16</v>
      </c>
      <c r="E184" s="1" t="n">
        <v>0.00052</v>
      </c>
      <c r="F184" s="1" t="n">
        <v>0.00052</v>
      </c>
    </row>
    <row r="185">
      <c r="C185" s="1" t="inlineStr">
        <is>
          <t>875/7000</t>
        </is>
      </c>
      <c r="D185" s="1" t="n">
        <v>25.16</v>
      </c>
      <c r="E185" s="1" t="n">
        <v>0.0005</v>
      </c>
      <c r="F185" s="1" t="n">
        <v>0.00053</v>
      </c>
    </row>
    <row r="186">
      <c r="C186" s="1" t="inlineStr">
        <is>
          <t>880/7000</t>
        </is>
      </c>
      <c r="D186" s="1" t="n">
        <v>25.26</v>
      </c>
      <c r="E186" s="1" t="n">
        <v>0.0005</v>
      </c>
      <c r="F186" s="1" t="n">
        <v>0.00052</v>
      </c>
    </row>
    <row r="187">
      <c r="C187" s="1" t="inlineStr">
        <is>
          <t>885/7000</t>
        </is>
      </c>
      <c r="D187" s="1" t="n">
        <v>25.19</v>
      </c>
      <c r="E187" s="1" t="n">
        <v>0.00051</v>
      </c>
      <c r="F187" s="1" t="n">
        <v>0.00052</v>
      </c>
    </row>
    <row r="188">
      <c r="C188" s="1" t="inlineStr">
        <is>
          <t>890/7000</t>
        </is>
      </c>
      <c r="D188" s="1" t="n">
        <v>25.19</v>
      </c>
      <c r="E188" s="1" t="n">
        <v>0.00049</v>
      </c>
      <c r="F188" s="1" t="n">
        <v>0.00053</v>
      </c>
    </row>
    <row r="189">
      <c r="C189" s="1" t="inlineStr">
        <is>
          <t>895/7000</t>
        </is>
      </c>
      <c r="D189" s="1" t="n">
        <v>25.19</v>
      </c>
      <c r="E189" s="1" t="n">
        <v>0.0005</v>
      </c>
      <c r="F189" s="1" t="n">
        <v>0.00052</v>
      </c>
    </row>
    <row r="190">
      <c r="C190" s="1" t="inlineStr">
        <is>
          <t>900/7000</t>
        </is>
      </c>
      <c r="D190" s="1" t="n">
        <v>25.34</v>
      </c>
      <c r="E190" s="1" t="n">
        <v>0.00051</v>
      </c>
      <c r="F190" s="1" t="n">
        <v>0.00051</v>
      </c>
    </row>
    <row r="191">
      <c r="C191" s="1" t="inlineStr">
        <is>
          <t>905/7000</t>
        </is>
      </c>
      <c r="D191" s="1" t="n">
        <v>25.34</v>
      </c>
      <c r="E191" s="1" t="n">
        <v>0.00049</v>
      </c>
      <c r="F191" s="1" t="n">
        <v>0.00053</v>
      </c>
    </row>
    <row r="192">
      <c r="C192" s="1" t="inlineStr">
        <is>
          <t>910/7000</t>
        </is>
      </c>
      <c r="D192" s="1" t="n">
        <v>25.34</v>
      </c>
      <c r="E192" s="1" t="n">
        <v>0.0005</v>
      </c>
      <c r="F192" s="1" t="n">
        <v>0.00051</v>
      </c>
    </row>
    <row r="193">
      <c r="C193" s="1" t="inlineStr">
        <is>
          <t>915/7000</t>
        </is>
      </c>
      <c r="D193" s="1" t="n">
        <v>25.37</v>
      </c>
      <c r="E193" s="1" t="n">
        <v>0.00051</v>
      </c>
      <c r="F193" s="1" t="n">
        <v>0.00051</v>
      </c>
    </row>
    <row r="194">
      <c r="C194" s="1" t="inlineStr">
        <is>
          <t>920/7000</t>
        </is>
      </c>
      <c r="D194" s="1" t="n">
        <v>25.37</v>
      </c>
      <c r="E194" s="1" t="n">
        <v>0.00049</v>
      </c>
      <c r="F194" s="1" t="n">
        <v>0.00053</v>
      </c>
    </row>
    <row r="195">
      <c r="C195" s="1" t="inlineStr">
        <is>
          <t>925/7000</t>
        </is>
      </c>
      <c r="D195" s="1" t="n">
        <v>25.37</v>
      </c>
      <c r="E195" s="1" t="n">
        <v>0.0005</v>
      </c>
      <c r="F195" s="1" t="n">
        <v>0.00052</v>
      </c>
    </row>
    <row r="196">
      <c r="C196" s="1" t="inlineStr">
        <is>
          <t>930/7000</t>
        </is>
      </c>
      <c r="D196" s="1" t="n">
        <v>25.37</v>
      </c>
      <c r="E196" s="1" t="n">
        <v>0.00051</v>
      </c>
      <c r="F196" s="1" t="n">
        <v>0.00052</v>
      </c>
    </row>
    <row r="197">
      <c r="C197" s="1" t="inlineStr">
        <is>
          <t>935/7000</t>
        </is>
      </c>
      <c r="D197" s="1" t="n">
        <v>25.37</v>
      </c>
      <c r="E197" s="1" t="n">
        <v>0.00049</v>
      </c>
      <c r="F197" s="1" t="n">
        <v>0.00053</v>
      </c>
    </row>
    <row r="198">
      <c r="C198" s="1" t="inlineStr">
        <is>
          <t>940/7000</t>
        </is>
      </c>
      <c r="D198" s="1" t="n">
        <v>25.6</v>
      </c>
      <c r="E198" s="1" t="n">
        <v>0.0005</v>
      </c>
      <c r="F198" s="1" t="n">
        <v>0.00051</v>
      </c>
    </row>
    <row r="199">
      <c r="C199" s="1" t="inlineStr">
        <is>
          <t>945/7000</t>
        </is>
      </c>
      <c r="D199" s="1" t="n">
        <v>25.25</v>
      </c>
      <c r="E199" s="1" t="n">
        <v>0.0005</v>
      </c>
      <c r="F199" s="1" t="n">
        <v>0.00052</v>
      </c>
    </row>
    <row r="200">
      <c r="C200" s="1" t="inlineStr">
        <is>
          <t>950/7000</t>
        </is>
      </c>
      <c r="D200" s="1" t="n">
        <v>25.25</v>
      </c>
      <c r="E200" s="1" t="n">
        <v>0.00048</v>
      </c>
      <c r="F200" s="1" t="n">
        <v>0.00052</v>
      </c>
    </row>
    <row r="201">
      <c r="C201" s="1" t="inlineStr">
        <is>
          <t>955/7000</t>
        </is>
      </c>
      <c r="D201" s="1" t="n">
        <v>25.25</v>
      </c>
      <c r="E201" s="1" t="n">
        <v>0.0005</v>
      </c>
      <c r="F201" s="1" t="n">
        <v>0.00052</v>
      </c>
    </row>
    <row r="202">
      <c r="C202" s="1" t="inlineStr">
        <is>
          <t>960/7000</t>
        </is>
      </c>
      <c r="D202" s="1" t="n">
        <v>25.25</v>
      </c>
      <c r="E202" s="1" t="n">
        <v>0.0005</v>
      </c>
      <c r="F202" s="1" t="n">
        <v>0.00052</v>
      </c>
    </row>
    <row r="203">
      <c r="C203" s="1" t="inlineStr">
        <is>
          <t>965/7000</t>
        </is>
      </c>
      <c r="D203" s="1" t="n">
        <v>25.25</v>
      </c>
      <c r="E203" s="1" t="n">
        <v>0.00048</v>
      </c>
      <c r="F203" s="1" t="n">
        <v>0.00052</v>
      </c>
    </row>
    <row r="204">
      <c r="C204" s="1" t="inlineStr">
        <is>
          <t>970/7000</t>
        </is>
      </c>
      <c r="D204" s="1" t="n">
        <v>25.56</v>
      </c>
      <c r="E204" s="1" t="n">
        <v>0.00049</v>
      </c>
      <c r="F204" s="1" t="n">
        <v>0.00052</v>
      </c>
    </row>
    <row r="205">
      <c r="C205" s="1" t="inlineStr">
        <is>
          <t>975/7000</t>
        </is>
      </c>
      <c r="D205" s="1" t="n">
        <v>25.56</v>
      </c>
      <c r="E205" s="1" t="n">
        <v>0.0005</v>
      </c>
      <c r="F205" s="1" t="n">
        <v>0.00051</v>
      </c>
    </row>
    <row r="206">
      <c r="C206" s="1" t="inlineStr">
        <is>
          <t>980/7000</t>
        </is>
      </c>
      <c r="D206" s="1" t="n">
        <v>25.56</v>
      </c>
      <c r="E206" s="1" t="n">
        <v>0.00048</v>
      </c>
      <c r="F206" s="1" t="n">
        <v>0.00052</v>
      </c>
    </row>
    <row r="207">
      <c r="C207" s="1" t="inlineStr">
        <is>
          <t>985/7000</t>
        </is>
      </c>
      <c r="D207" s="1" t="n">
        <v>25.56</v>
      </c>
      <c r="E207" s="1" t="n">
        <v>0.00049</v>
      </c>
      <c r="F207" s="1" t="n">
        <v>0.00051</v>
      </c>
    </row>
    <row r="208">
      <c r="C208" s="1" t="inlineStr">
        <is>
          <t>990/7000</t>
        </is>
      </c>
      <c r="D208" s="1" t="n">
        <v>25.26</v>
      </c>
      <c r="E208" s="1" t="n">
        <v>0.0005</v>
      </c>
      <c r="F208" s="1" t="n">
        <v>0.0005</v>
      </c>
    </row>
    <row r="209">
      <c r="C209" s="1" t="inlineStr">
        <is>
          <t>995/7000</t>
        </is>
      </c>
      <c r="D209" s="1" t="n">
        <v>25.26</v>
      </c>
      <c r="E209" s="1" t="n">
        <v>0.00048</v>
      </c>
      <c r="F209" s="1" t="n">
        <v>0.00051</v>
      </c>
    </row>
    <row r="210">
      <c r="C210" s="1" t="inlineStr">
        <is>
          <t>1000/7000</t>
        </is>
      </c>
      <c r="D210" s="1" t="n">
        <v>25.69</v>
      </c>
      <c r="E210" s="1" t="n">
        <v>0.00049</v>
      </c>
      <c r="F210" s="1" t="n">
        <v>0.00051</v>
      </c>
    </row>
    <row r="211">
      <c r="C211" s="1" t="inlineStr">
        <is>
          <t>1005/7000</t>
        </is>
      </c>
      <c r="D211" s="1" t="n">
        <v>25.69</v>
      </c>
      <c r="E211" s="1" t="n">
        <v>0.0005</v>
      </c>
      <c r="F211" s="1" t="n">
        <v>0.00051</v>
      </c>
    </row>
    <row r="212">
      <c r="C212" s="1" t="inlineStr">
        <is>
          <t>1010/7000</t>
        </is>
      </c>
      <c r="D212" s="1" t="n">
        <v>25.69</v>
      </c>
      <c r="E212" s="1" t="n">
        <v>0.00048</v>
      </c>
      <c r="F212" s="1" t="n">
        <v>0.00052</v>
      </c>
    </row>
    <row r="213">
      <c r="C213" s="1" t="inlineStr">
        <is>
          <t>1015/7000</t>
        </is>
      </c>
      <c r="D213" s="1" t="n">
        <v>25.69</v>
      </c>
      <c r="E213" s="1" t="n">
        <v>0.00049</v>
      </c>
      <c r="F213" s="1" t="n">
        <v>0.00051</v>
      </c>
    </row>
    <row r="214">
      <c r="C214" s="1" t="inlineStr">
        <is>
          <t>1020/7000</t>
        </is>
      </c>
      <c r="D214" s="1" t="n">
        <v>25.69</v>
      </c>
      <c r="E214" s="1" t="n">
        <v>0.0005</v>
      </c>
      <c r="F214" s="1" t="n">
        <v>0.00051</v>
      </c>
    </row>
    <row r="215">
      <c r="C215" s="1" t="inlineStr">
        <is>
          <t>1025/7000</t>
        </is>
      </c>
      <c r="D215" s="1" t="n">
        <v>25.69</v>
      </c>
      <c r="E215" s="1" t="n">
        <v>0.00048</v>
      </c>
      <c r="F215" s="1" t="n">
        <v>0.00051</v>
      </c>
    </row>
    <row r="216">
      <c r="C216" s="1" t="inlineStr">
        <is>
          <t>1030/7000</t>
        </is>
      </c>
      <c r="D216" s="1" t="n">
        <v>25.24</v>
      </c>
      <c r="E216" s="1" t="n">
        <v>0.00049</v>
      </c>
      <c r="F216" s="1" t="n">
        <v>0.0005</v>
      </c>
    </row>
    <row r="217">
      <c r="C217" s="1" t="inlineStr">
        <is>
          <t>1035/7000</t>
        </is>
      </c>
      <c r="D217" s="1" t="n">
        <v>25.26</v>
      </c>
      <c r="E217" s="1" t="n">
        <v>0.0005</v>
      </c>
      <c r="F217" s="1" t="n">
        <v>0.00051</v>
      </c>
    </row>
    <row r="218">
      <c r="C218" s="1" t="inlineStr">
        <is>
          <t>1040/7000</t>
        </is>
      </c>
      <c r="D218" s="1" t="n">
        <v>25.26</v>
      </c>
      <c r="E218" s="1" t="n">
        <v>0.00047</v>
      </c>
      <c r="F218" s="1" t="n">
        <v>0.00051</v>
      </c>
    </row>
    <row r="219">
      <c r="C219" s="1" t="inlineStr">
        <is>
          <t>1045/7000</t>
        </is>
      </c>
      <c r="D219" s="1" t="n">
        <v>25.44</v>
      </c>
      <c r="E219" s="1" t="n">
        <v>0.00048</v>
      </c>
      <c r="F219" s="1" t="n">
        <v>0.0005</v>
      </c>
    </row>
    <row r="220">
      <c r="C220" s="1" t="inlineStr">
        <is>
          <t>1050/7000</t>
        </is>
      </c>
      <c r="D220" s="1" t="n">
        <v>25.31</v>
      </c>
      <c r="E220" s="1" t="n">
        <v>0.00049</v>
      </c>
      <c r="F220" s="1" t="n">
        <v>0.0005</v>
      </c>
    </row>
    <row r="221">
      <c r="C221" s="1" t="inlineStr">
        <is>
          <t>1055/7000</t>
        </is>
      </c>
      <c r="D221" s="1" t="n">
        <v>25.61</v>
      </c>
      <c r="E221" s="1" t="n">
        <v>0.00047</v>
      </c>
      <c r="F221" s="1" t="n">
        <v>0.0005</v>
      </c>
    </row>
    <row r="222">
      <c r="C222" s="1" t="inlineStr">
        <is>
          <t>1060/7000</t>
        </is>
      </c>
      <c r="D222" s="1" t="n">
        <v>25.46</v>
      </c>
      <c r="E222" s="1" t="n">
        <v>0.00048</v>
      </c>
      <c r="F222" s="1" t="n">
        <v>0.0005</v>
      </c>
    </row>
    <row r="223">
      <c r="C223" s="1" t="inlineStr">
        <is>
          <t>1065/7000</t>
        </is>
      </c>
      <c r="D223" s="1" t="n">
        <v>25.4</v>
      </c>
      <c r="E223" s="1" t="n">
        <v>0.00049</v>
      </c>
      <c r="F223" s="1" t="n">
        <v>0.00051</v>
      </c>
    </row>
    <row r="224">
      <c r="C224" s="1" t="inlineStr">
        <is>
          <t>1070/7000</t>
        </is>
      </c>
      <c r="D224" s="1" t="n">
        <v>25.4</v>
      </c>
      <c r="E224" s="1" t="n">
        <v>0.00046</v>
      </c>
      <c r="F224" s="1" t="n">
        <v>0.0005</v>
      </c>
    </row>
    <row r="225">
      <c r="C225" s="1" t="inlineStr">
        <is>
          <t>1075/7000</t>
        </is>
      </c>
      <c r="D225" s="1" t="n">
        <v>25.4</v>
      </c>
      <c r="E225" s="1" t="n">
        <v>0.00048</v>
      </c>
      <c r="F225" s="1" t="n">
        <v>0.0005</v>
      </c>
    </row>
    <row r="226">
      <c r="C226" s="1" t="inlineStr">
        <is>
          <t>1080/7000</t>
        </is>
      </c>
      <c r="D226" s="1" t="n">
        <v>25.4</v>
      </c>
      <c r="E226" s="1" t="n">
        <v>0.00049</v>
      </c>
      <c r="F226" s="1" t="n">
        <v>0.00051</v>
      </c>
    </row>
    <row r="227">
      <c r="C227" s="1" t="inlineStr">
        <is>
          <t>1085/7000</t>
        </is>
      </c>
      <c r="D227" s="1" t="n">
        <v>25.4</v>
      </c>
      <c r="E227" s="1" t="n">
        <v>0.00046</v>
      </c>
      <c r="F227" s="1" t="n">
        <v>0.0005</v>
      </c>
    </row>
    <row r="228">
      <c r="C228" s="1" t="inlineStr">
        <is>
          <t>1090/7000</t>
        </is>
      </c>
      <c r="D228" s="1" t="n">
        <v>25.4</v>
      </c>
      <c r="E228" s="1" t="n">
        <v>0.00048</v>
      </c>
      <c r="F228" s="1" t="n">
        <v>0.0005</v>
      </c>
    </row>
    <row r="229">
      <c r="C229" s="1" t="inlineStr">
        <is>
          <t>1095/7000</t>
        </is>
      </c>
      <c r="D229" s="1" t="n">
        <v>25.5</v>
      </c>
      <c r="E229" s="1" t="n">
        <v>0.00048</v>
      </c>
      <c r="F229" s="1" t="n">
        <v>0.0005</v>
      </c>
    </row>
    <row r="230">
      <c r="C230" s="1" t="inlineStr">
        <is>
          <t>1100/7000</t>
        </is>
      </c>
      <c r="D230" s="1" t="n">
        <v>25.5</v>
      </c>
      <c r="E230" s="1" t="n">
        <v>0.00046</v>
      </c>
      <c r="F230" s="1" t="n">
        <v>0.0005</v>
      </c>
    </row>
    <row r="231">
      <c r="C231" s="1" t="inlineStr">
        <is>
          <t>1105/7000</t>
        </is>
      </c>
      <c r="D231" s="1" t="n">
        <v>25.5</v>
      </c>
      <c r="E231" s="1" t="n">
        <v>0.00047</v>
      </c>
      <c r="F231" s="1" t="n">
        <v>0.00049</v>
      </c>
    </row>
    <row r="232">
      <c r="C232" s="1" t="inlineStr">
        <is>
          <t>1110/7000</t>
        </is>
      </c>
      <c r="D232" s="1" t="n">
        <v>25.5</v>
      </c>
      <c r="E232" s="1" t="n">
        <v>0.00048</v>
      </c>
      <c r="F232" s="1" t="n">
        <v>0.00052</v>
      </c>
    </row>
    <row r="233">
      <c r="C233" s="1" t="inlineStr">
        <is>
          <t>1115/7000</t>
        </is>
      </c>
      <c r="D233" s="1" t="n">
        <v>25.5</v>
      </c>
      <c r="E233" s="1" t="n">
        <v>0.00046</v>
      </c>
      <c r="F233" s="1" t="n">
        <v>0.0005</v>
      </c>
    </row>
    <row r="234">
      <c r="C234" s="1" t="inlineStr">
        <is>
          <t>1120/7000</t>
        </is>
      </c>
      <c r="D234" s="1" t="n">
        <v>25.5</v>
      </c>
      <c r="E234" s="1" t="n">
        <v>0.00048</v>
      </c>
      <c r="F234" s="1" t="n">
        <v>0.0005</v>
      </c>
    </row>
    <row r="235">
      <c r="C235" s="1" t="inlineStr">
        <is>
          <t>1125/7000</t>
        </is>
      </c>
      <c r="D235" s="1" t="n">
        <v>25.29</v>
      </c>
      <c r="E235" s="1" t="n">
        <v>0.00048</v>
      </c>
      <c r="F235" s="1" t="n">
        <v>0.0005</v>
      </c>
    </row>
    <row r="236">
      <c r="C236" s="1" t="inlineStr">
        <is>
          <t>1130/7000</t>
        </is>
      </c>
      <c r="D236" s="1" t="n">
        <v>25.29</v>
      </c>
      <c r="E236" s="1" t="n">
        <v>0.00046</v>
      </c>
      <c r="F236" s="1" t="n">
        <v>0.00051</v>
      </c>
    </row>
    <row r="237">
      <c r="C237" s="1" t="inlineStr">
        <is>
          <t>1135/7000</t>
        </is>
      </c>
      <c r="D237" s="1" t="n">
        <v>25.3</v>
      </c>
      <c r="E237" s="1" t="n">
        <v>0.00047</v>
      </c>
      <c r="F237" s="1" t="n">
        <v>0.00049</v>
      </c>
    </row>
    <row r="238">
      <c r="C238" s="1" t="inlineStr">
        <is>
          <t>1140/7000</t>
        </is>
      </c>
      <c r="D238" s="1" t="n">
        <v>25.4</v>
      </c>
      <c r="E238" s="1" t="n">
        <v>0.00047</v>
      </c>
      <c r="F238" s="1" t="n">
        <v>0.00051</v>
      </c>
    </row>
    <row r="239">
      <c r="C239" s="1" t="inlineStr">
        <is>
          <t>1145/7000</t>
        </is>
      </c>
      <c r="D239" s="1" t="n">
        <v>25.4</v>
      </c>
      <c r="E239" s="1" t="n">
        <v>0.00046</v>
      </c>
      <c r="F239" s="1" t="n">
        <v>0.00049</v>
      </c>
    </row>
    <row r="240">
      <c r="C240" s="1" t="inlineStr">
        <is>
          <t>1150/7000</t>
        </is>
      </c>
      <c r="D240" s="1" t="n">
        <v>25.4</v>
      </c>
      <c r="E240" s="1" t="n">
        <v>0.00047</v>
      </c>
      <c r="F240" s="1" t="n">
        <v>0.00049</v>
      </c>
    </row>
    <row r="241">
      <c r="C241" s="1" t="inlineStr">
        <is>
          <t>1155/7000</t>
        </is>
      </c>
      <c r="D241" s="1" t="n">
        <v>25.32</v>
      </c>
      <c r="E241" s="1" t="n">
        <v>0.00047</v>
      </c>
      <c r="F241" s="1" t="n">
        <v>0.0005</v>
      </c>
    </row>
    <row r="242">
      <c r="C242" s="1" t="inlineStr">
        <is>
          <t>1160/7000</t>
        </is>
      </c>
      <c r="D242" s="1" t="n">
        <v>25.32</v>
      </c>
      <c r="E242" s="1" t="n">
        <v>0.00045</v>
      </c>
      <c r="F242" s="1" t="n">
        <v>0.00049</v>
      </c>
    </row>
    <row r="243">
      <c r="C243" s="1" t="inlineStr">
        <is>
          <t>1165/7000</t>
        </is>
      </c>
      <c r="D243" s="1" t="n">
        <v>25.64</v>
      </c>
      <c r="E243" s="1" t="n">
        <v>0.00046</v>
      </c>
      <c r="F243" s="1" t="n">
        <v>0.00049</v>
      </c>
    </row>
    <row r="244">
      <c r="C244" s="1" t="inlineStr">
        <is>
          <t>1170/7000</t>
        </is>
      </c>
      <c r="D244" s="1" t="n">
        <v>25.81</v>
      </c>
      <c r="E244" s="1" t="n">
        <v>0.00047</v>
      </c>
      <c r="F244" s="1" t="n">
        <v>0.0005</v>
      </c>
    </row>
    <row r="245">
      <c r="C245" s="1" t="inlineStr">
        <is>
          <t>1175/7000</t>
        </is>
      </c>
      <c r="D245" s="1" t="n">
        <v>25.81</v>
      </c>
      <c r="E245" s="1" t="n">
        <v>0.00045</v>
      </c>
      <c r="F245" s="1" t="n">
        <v>0.0005</v>
      </c>
    </row>
    <row r="246">
      <c r="C246" s="1" t="inlineStr">
        <is>
          <t>1180/7000</t>
        </is>
      </c>
      <c r="D246" s="1" t="n">
        <v>25.37</v>
      </c>
      <c r="E246" s="1" t="n">
        <v>0.00046</v>
      </c>
      <c r="F246" s="1" t="n">
        <v>0.00048</v>
      </c>
    </row>
    <row r="247">
      <c r="C247" s="1" t="inlineStr">
        <is>
          <t>1185/7000</t>
        </is>
      </c>
      <c r="D247" s="1" t="n">
        <v>25.65</v>
      </c>
      <c r="E247" s="1" t="n">
        <v>0.00047</v>
      </c>
      <c r="F247" s="1" t="n">
        <v>0.00049</v>
      </c>
    </row>
    <row r="248">
      <c r="C248" s="1" t="inlineStr">
        <is>
          <t>1190/7000</t>
        </is>
      </c>
      <c r="D248" s="1" t="n">
        <v>25.65</v>
      </c>
      <c r="E248" s="1" t="n">
        <v>0.00045</v>
      </c>
      <c r="F248" s="1" t="n">
        <v>0.0005</v>
      </c>
    </row>
    <row r="249">
      <c r="C249" s="1" t="inlineStr">
        <is>
          <t>1195/7000</t>
        </is>
      </c>
      <c r="D249" s="1" t="n">
        <v>25.65</v>
      </c>
      <c r="E249" s="1" t="n">
        <v>0.00046</v>
      </c>
      <c r="F249" s="1" t="n">
        <v>0.00049</v>
      </c>
    </row>
    <row r="250">
      <c r="C250" s="1" t="inlineStr">
        <is>
          <t>1200/7000</t>
        </is>
      </c>
      <c r="D250" s="1" t="n">
        <v>25.65</v>
      </c>
      <c r="E250" s="1" t="n">
        <v>0.00047</v>
      </c>
      <c r="F250" s="1" t="n">
        <v>0.00049</v>
      </c>
    </row>
    <row r="251">
      <c r="C251" s="1" t="inlineStr">
        <is>
          <t>1205/7000</t>
        </is>
      </c>
      <c r="D251" s="1" t="n">
        <v>25.65</v>
      </c>
      <c r="E251" s="1" t="n">
        <v>0.00045</v>
      </c>
      <c r="F251" s="1" t="n">
        <v>0.0005</v>
      </c>
    </row>
    <row r="252">
      <c r="C252" s="1" t="inlineStr">
        <is>
          <t>1210/7000</t>
        </is>
      </c>
      <c r="D252" s="1" t="n">
        <v>25.65</v>
      </c>
      <c r="E252" s="1" t="n">
        <v>0.00046</v>
      </c>
      <c r="F252" s="1" t="n">
        <v>0.00049</v>
      </c>
    </row>
    <row r="253">
      <c r="C253" s="1" t="inlineStr">
        <is>
          <t>1215/7000</t>
        </is>
      </c>
      <c r="D253" s="1" t="n">
        <v>25.65</v>
      </c>
      <c r="E253" s="1" t="n">
        <v>0.00046</v>
      </c>
      <c r="F253" s="1" t="n">
        <v>0.0005</v>
      </c>
    </row>
    <row r="254">
      <c r="C254" s="1" t="inlineStr">
        <is>
          <t>1220/7000</t>
        </is>
      </c>
      <c r="D254" s="1" t="n">
        <v>25.65</v>
      </c>
      <c r="E254" s="1" t="n">
        <v>0.00045</v>
      </c>
      <c r="F254" s="1" t="n">
        <v>0.00049</v>
      </c>
    </row>
    <row r="255">
      <c r="C255" s="1" t="inlineStr">
        <is>
          <t>1225/7000</t>
        </is>
      </c>
      <c r="D255" s="1" t="n">
        <v>25.68</v>
      </c>
      <c r="E255" s="1" t="n">
        <v>0.00046</v>
      </c>
      <c r="F255" s="1" t="n">
        <v>0.00048</v>
      </c>
    </row>
    <row r="256">
      <c r="C256" s="1" t="inlineStr">
        <is>
          <t>1230/7000</t>
        </is>
      </c>
      <c r="D256" s="1" t="n">
        <v>25.68</v>
      </c>
      <c r="E256" s="1" t="n">
        <v>0.00046</v>
      </c>
      <c r="F256" s="1" t="n">
        <v>0.0005</v>
      </c>
    </row>
    <row r="257">
      <c r="C257" s="1" t="inlineStr">
        <is>
          <t>1235/7000</t>
        </is>
      </c>
      <c r="D257" s="1" t="n">
        <v>25.68</v>
      </c>
      <c r="E257" s="1" t="n">
        <v>0.00045</v>
      </c>
      <c r="F257" s="1" t="n">
        <v>0.00048</v>
      </c>
    </row>
    <row r="258">
      <c r="C258" s="1" t="inlineStr">
        <is>
          <t>1240/7000</t>
        </is>
      </c>
      <c r="D258" s="1" t="n">
        <v>25.56</v>
      </c>
      <c r="E258" s="1" t="n">
        <v>0.00046</v>
      </c>
      <c r="F258" s="1" t="n">
        <v>0.00049</v>
      </c>
    </row>
    <row r="259">
      <c r="C259" s="1" t="inlineStr">
        <is>
          <t>1245/7000</t>
        </is>
      </c>
      <c r="D259" s="1" t="n">
        <v>25.56</v>
      </c>
      <c r="E259" s="1" t="n">
        <v>0.00046</v>
      </c>
      <c r="F259" s="1" t="n">
        <v>0.0005</v>
      </c>
    </row>
    <row r="260">
      <c r="C260" s="1" t="inlineStr">
        <is>
          <t>1250/7000</t>
        </is>
      </c>
      <c r="D260" s="1" t="n">
        <v>25.56</v>
      </c>
      <c r="E260" s="1" t="n">
        <v>0.00045</v>
      </c>
      <c r="F260" s="1" t="n">
        <v>0.00049</v>
      </c>
    </row>
    <row r="261">
      <c r="C261" s="1" t="inlineStr">
        <is>
          <t>1255/7000</t>
        </is>
      </c>
      <c r="D261" s="1" t="n">
        <v>25.56</v>
      </c>
      <c r="E261" s="1" t="n">
        <v>0.00046</v>
      </c>
      <c r="F261" s="1" t="n">
        <v>0.00049</v>
      </c>
    </row>
    <row r="262">
      <c r="C262" s="1" t="inlineStr">
        <is>
          <t>1260/7000</t>
        </is>
      </c>
      <c r="D262" s="1" t="n">
        <v>25.56</v>
      </c>
      <c r="E262" s="1" t="n">
        <v>0.00046</v>
      </c>
      <c r="F262" s="1" t="n">
        <v>0.00049</v>
      </c>
    </row>
    <row r="263">
      <c r="C263" s="1" t="inlineStr">
        <is>
          <t>1265/7000</t>
        </is>
      </c>
      <c r="D263" s="1" t="n">
        <v>25.56</v>
      </c>
      <c r="E263" s="1" t="n">
        <v>0.00044</v>
      </c>
      <c r="F263" s="1" t="n">
        <v>0.00049</v>
      </c>
    </row>
    <row r="264">
      <c r="C264" s="1" t="inlineStr">
        <is>
          <t>1270/7000</t>
        </is>
      </c>
      <c r="D264" s="1" t="n">
        <v>25.56</v>
      </c>
      <c r="E264" s="1" t="n">
        <v>0.00045</v>
      </c>
      <c r="F264" s="1" t="n">
        <v>0.00049</v>
      </c>
    </row>
    <row r="265">
      <c r="C265" s="1" t="inlineStr">
        <is>
          <t>1275/7000</t>
        </is>
      </c>
      <c r="D265" s="1" t="n">
        <v>25.48</v>
      </c>
      <c r="E265" s="1" t="n">
        <v>0.00046</v>
      </c>
      <c r="F265" s="1" t="n">
        <v>0.00049</v>
      </c>
    </row>
    <row r="266">
      <c r="C266" s="1" t="inlineStr">
        <is>
          <t>1280/7000</t>
        </is>
      </c>
      <c r="D266" s="1" t="n">
        <v>25.48</v>
      </c>
      <c r="E266" s="1" t="n">
        <v>0.00044</v>
      </c>
      <c r="F266" s="1" t="n">
        <v>0.00049</v>
      </c>
    </row>
    <row r="267">
      <c r="C267" s="1" t="inlineStr">
        <is>
          <t>1285/7000</t>
        </is>
      </c>
      <c r="D267" s="1" t="n">
        <v>25.48</v>
      </c>
      <c r="E267" s="1" t="n">
        <v>0.00045</v>
      </c>
      <c r="F267" s="1" t="n">
        <v>0.00048</v>
      </c>
    </row>
    <row r="268">
      <c r="C268" s="1" t="inlineStr">
        <is>
          <t>1290/7000</t>
        </is>
      </c>
      <c r="D268" s="1" t="n">
        <v>25.41</v>
      </c>
      <c r="E268" s="1" t="n">
        <v>0.00045</v>
      </c>
      <c r="F268" s="1" t="n">
        <v>0.00048</v>
      </c>
    </row>
    <row r="269">
      <c r="C269" s="1" t="inlineStr">
        <is>
          <t>1295/7000</t>
        </is>
      </c>
      <c r="D269" s="1" t="n">
        <v>25.41</v>
      </c>
      <c r="E269" s="1" t="n">
        <v>0.00045</v>
      </c>
      <c r="F269" s="1" t="n">
        <v>0.00048</v>
      </c>
    </row>
    <row r="270">
      <c r="C270" s="1" t="inlineStr">
        <is>
          <t>1300/7000</t>
        </is>
      </c>
      <c r="D270" s="1" t="n">
        <v>25.24</v>
      </c>
      <c r="E270" s="1" t="n">
        <v>0.00045</v>
      </c>
      <c r="F270" s="1" t="n">
        <v>0.00048</v>
      </c>
    </row>
    <row r="271">
      <c r="C271" s="1" t="inlineStr">
        <is>
          <t>1305/7000</t>
        </is>
      </c>
      <c r="D271" s="1" t="n">
        <v>25.51</v>
      </c>
      <c r="E271" s="1" t="n">
        <v>0.00045</v>
      </c>
      <c r="F271" s="1" t="n">
        <v>0.00048</v>
      </c>
    </row>
    <row r="272">
      <c r="C272" s="1" t="inlineStr">
        <is>
          <t>1310/7000</t>
        </is>
      </c>
      <c r="D272" s="1" t="n">
        <v>25.51</v>
      </c>
      <c r="E272" s="1" t="n">
        <v>0.00044</v>
      </c>
      <c r="F272" s="1" t="n">
        <v>0.00048</v>
      </c>
    </row>
    <row r="273">
      <c r="C273" s="1" t="inlineStr">
        <is>
          <t>1315/7000</t>
        </is>
      </c>
      <c r="D273" s="1" t="n">
        <v>25.25</v>
      </c>
      <c r="E273" s="1" t="n">
        <v>0.00044</v>
      </c>
      <c r="F273" s="1" t="n">
        <v>0.00047</v>
      </c>
    </row>
    <row r="274">
      <c r="C274" s="1" t="inlineStr">
        <is>
          <t>1320/7000</t>
        </is>
      </c>
      <c r="D274" s="1" t="n">
        <v>25.25</v>
      </c>
      <c r="E274" s="1" t="n">
        <v>0.00045</v>
      </c>
      <c r="F274" s="1" t="n">
        <v>0.00048</v>
      </c>
    </row>
    <row r="275">
      <c r="C275" s="1" t="inlineStr">
        <is>
          <t>1325/7000</t>
        </is>
      </c>
      <c r="D275" s="1" t="n">
        <v>25.25</v>
      </c>
      <c r="E275" s="1" t="n">
        <v>0.00044</v>
      </c>
      <c r="F275" s="1" t="n">
        <v>0.00047</v>
      </c>
    </row>
    <row r="276">
      <c r="C276" s="1" t="inlineStr">
        <is>
          <t>1330/7000</t>
        </is>
      </c>
      <c r="D276" s="1" t="n">
        <v>25.25</v>
      </c>
      <c r="E276" s="1" t="n">
        <v>0.00044</v>
      </c>
      <c r="F276" s="1" t="n">
        <v>0.00047</v>
      </c>
    </row>
    <row r="277">
      <c r="C277" s="1" t="inlineStr">
        <is>
          <t>1335/7000</t>
        </is>
      </c>
      <c r="D277" s="1" t="n">
        <v>25.25</v>
      </c>
      <c r="E277" s="1" t="n">
        <v>0.00044</v>
      </c>
      <c r="F277" s="1" t="n">
        <v>0.00048</v>
      </c>
    </row>
    <row r="278">
      <c r="C278" s="1" t="inlineStr">
        <is>
          <t>1340/7000</t>
        </is>
      </c>
      <c r="D278" s="1" t="n">
        <v>25.25</v>
      </c>
      <c r="E278" s="1" t="n">
        <v>0.00043</v>
      </c>
      <c r="F278" s="1" t="n">
        <v>0.00049</v>
      </c>
    </row>
    <row r="279">
      <c r="C279" s="1" t="inlineStr">
        <is>
          <t>1345/7000</t>
        </is>
      </c>
      <c r="D279" s="1" t="n">
        <v>25.25</v>
      </c>
      <c r="E279" s="1" t="n">
        <v>0.00044</v>
      </c>
      <c r="F279" s="1" t="n">
        <v>0.00048</v>
      </c>
    </row>
    <row r="280">
      <c r="C280" s="1" t="inlineStr">
        <is>
          <t>1350/7000</t>
        </is>
      </c>
      <c r="D280" s="1" t="n">
        <v>25.25</v>
      </c>
      <c r="E280" s="1" t="n">
        <v>0.00044</v>
      </c>
      <c r="F280" s="1" t="n">
        <v>0.00048</v>
      </c>
    </row>
    <row r="281">
      <c r="C281" s="1" t="inlineStr">
        <is>
          <t>1355/7000</t>
        </is>
      </c>
      <c r="D281" s="1" t="n">
        <v>25.25</v>
      </c>
      <c r="E281" s="1" t="n">
        <v>0.00043</v>
      </c>
      <c r="F281" s="1" t="n">
        <v>0.00048</v>
      </c>
    </row>
    <row r="282">
      <c r="C282" s="1" t="inlineStr">
        <is>
          <t>1360/7000</t>
        </is>
      </c>
      <c r="D282" s="1" t="n">
        <v>25.25</v>
      </c>
      <c r="E282" s="1" t="n">
        <v>0.00044</v>
      </c>
      <c r="F282" s="1" t="n">
        <v>0.00049</v>
      </c>
    </row>
    <row r="283">
      <c r="C283" s="1" t="inlineStr">
        <is>
          <t>1365/7000</t>
        </is>
      </c>
      <c r="D283" s="1" t="n">
        <v>25.25</v>
      </c>
      <c r="E283" s="1" t="n">
        <v>0.00044</v>
      </c>
      <c r="F283" s="1" t="n">
        <v>0.00049</v>
      </c>
    </row>
    <row r="284">
      <c r="C284" s="1" t="inlineStr">
        <is>
          <t>1370/7000</t>
        </is>
      </c>
      <c r="D284" s="1" t="n">
        <v>25.25</v>
      </c>
      <c r="E284" s="1" t="n">
        <v>0.00043</v>
      </c>
      <c r="F284" s="1" t="n">
        <v>0.0005</v>
      </c>
    </row>
    <row r="285">
      <c r="C285" s="1" t="inlineStr">
        <is>
          <t>1375/7000</t>
        </is>
      </c>
      <c r="D285" s="1" t="n">
        <v>25.25</v>
      </c>
      <c r="E285" s="1" t="n">
        <v>0.00044</v>
      </c>
      <c r="F285" s="1" t="n">
        <v>0.0005</v>
      </c>
    </row>
    <row r="286">
      <c r="C286" s="1" t="inlineStr">
        <is>
          <t>1380/7000</t>
        </is>
      </c>
      <c r="D286" s="1" t="n">
        <v>25.25</v>
      </c>
      <c r="E286" s="1" t="n">
        <v>0.00044</v>
      </c>
      <c r="F286" s="1" t="n">
        <v>0.00049</v>
      </c>
    </row>
    <row r="287">
      <c r="C287" s="1" t="inlineStr">
        <is>
          <t>1385/7000</t>
        </is>
      </c>
      <c r="D287" s="1" t="n">
        <v>25.25</v>
      </c>
      <c r="E287" s="1" t="n">
        <v>0.00043</v>
      </c>
      <c r="F287" s="1" t="n">
        <v>0.00049</v>
      </c>
    </row>
    <row r="288">
      <c r="C288" s="1" t="inlineStr">
        <is>
          <t>1390/7000</t>
        </is>
      </c>
      <c r="D288" s="1" t="n">
        <v>25.25</v>
      </c>
      <c r="E288" s="1" t="n">
        <v>0.00044</v>
      </c>
      <c r="F288" s="1" t="n">
        <v>0.00049</v>
      </c>
    </row>
    <row r="289">
      <c r="C289" s="1" t="inlineStr">
        <is>
          <t>1395/7000</t>
        </is>
      </c>
      <c r="D289" s="1" t="n">
        <v>25.25</v>
      </c>
      <c r="E289" s="1" t="n">
        <v>0.00045</v>
      </c>
      <c r="F289" s="1" t="n">
        <v>0.00048</v>
      </c>
    </row>
    <row r="290">
      <c r="C290" s="1" t="inlineStr">
        <is>
          <t>1400/7000</t>
        </is>
      </c>
      <c r="D290" s="1" t="n">
        <v>25.25</v>
      </c>
      <c r="E290" s="1" t="n">
        <v>0.00043</v>
      </c>
      <c r="F290" s="1" t="n">
        <v>0.00048</v>
      </c>
    </row>
    <row r="291">
      <c r="C291" s="1" t="inlineStr">
        <is>
          <t>1405/7000</t>
        </is>
      </c>
      <c r="D291" s="1" t="n">
        <v>25.52</v>
      </c>
      <c r="E291" s="1" t="n">
        <v>0.00044</v>
      </c>
      <c r="F291" s="1" t="n">
        <v>0.00047</v>
      </c>
    </row>
    <row r="292">
      <c r="C292" s="1" t="inlineStr">
        <is>
          <t>1410/7000</t>
        </is>
      </c>
      <c r="D292" s="1" t="n">
        <v>25.14</v>
      </c>
      <c r="E292" s="1" t="n">
        <v>0.00044</v>
      </c>
      <c r="F292" s="1" t="n">
        <v>0.00048</v>
      </c>
    </row>
    <row r="293">
      <c r="C293" s="1" t="inlineStr">
        <is>
          <t>1415/7000</t>
        </is>
      </c>
      <c r="D293" s="1" t="n">
        <v>25.14</v>
      </c>
      <c r="E293" s="1" t="n">
        <v>0.00042</v>
      </c>
      <c r="F293" s="1" t="n">
        <v>0.00048</v>
      </c>
    </row>
    <row r="294">
      <c r="C294" s="1" t="inlineStr">
        <is>
          <t>1420/7000</t>
        </is>
      </c>
      <c r="D294" s="1" t="n">
        <v>25.01</v>
      </c>
      <c r="E294" s="1" t="n">
        <v>0.00043</v>
      </c>
      <c r="F294" s="1" t="n">
        <v>0.00048</v>
      </c>
    </row>
    <row r="295">
      <c r="C295" s="1" t="inlineStr">
        <is>
          <t>1425/7000</t>
        </is>
      </c>
      <c r="D295" s="1" t="n">
        <v>25.01</v>
      </c>
      <c r="E295" s="1" t="n">
        <v>0.00043</v>
      </c>
      <c r="F295" s="1" t="n">
        <v>0.00048</v>
      </c>
    </row>
    <row r="296">
      <c r="C296" s="1" t="inlineStr">
        <is>
          <t>1430/7000</t>
        </is>
      </c>
      <c r="D296" s="1" t="n">
        <v>25.01</v>
      </c>
      <c r="E296" s="1" t="n">
        <v>0.00042</v>
      </c>
      <c r="F296" s="1" t="n">
        <v>0.00048</v>
      </c>
    </row>
    <row r="297">
      <c r="C297" s="1" t="inlineStr">
        <is>
          <t>1435/7000</t>
        </is>
      </c>
      <c r="D297" s="1" t="n">
        <v>24.96</v>
      </c>
      <c r="E297" s="1" t="n">
        <v>0.00043</v>
      </c>
      <c r="F297" s="1" t="n">
        <v>0.00048</v>
      </c>
    </row>
    <row r="298">
      <c r="C298" s="1" t="inlineStr">
        <is>
          <t>1440/7000</t>
        </is>
      </c>
      <c r="D298" s="1" t="n">
        <v>24.96</v>
      </c>
      <c r="E298" s="1" t="n">
        <v>0.00043</v>
      </c>
      <c r="F298" s="1" t="n">
        <v>0.00048</v>
      </c>
    </row>
    <row r="299">
      <c r="C299" s="1" t="inlineStr">
        <is>
          <t>1445/7000</t>
        </is>
      </c>
      <c r="D299" s="1" t="n">
        <v>24.96</v>
      </c>
      <c r="E299" s="1" t="n">
        <v>0.00042</v>
      </c>
      <c r="F299" s="1" t="n">
        <v>0.00048</v>
      </c>
    </row>
    <row r="300">
      <c r="C300" s="1" t="inlineStr">
        <is>
          <t>1450/7000</t>
        </is>
      </c>
      <c r="D300" s="1" t="n">
        <v>24.96</v>
      </c>
      <c r="E300" s="1" t="n">
        <v>0.00042</v>
      </c>
      <c r="F300" s="1" t="n">
        <v>0.00048</v>
      </c>
    </row>
    <row r="301">
      <c r="C301" s="1" t="inlineStr">
        <is>
          <t>1455/7000</t>
        </is>
      </c>
      <c r="D301" s="1" t="n">
        <v>25.71</v>
      </c>
      <c r="E301" s="1" t="n">
        <v>0.00043</v>
      </c>
      <c r="F301" s="1" t="n">
        <v>0.00048</v>
      </c>
    </row>
    <row r="302">
      <c r="C302" s="1" t="inlineStr">
        <is>
          <t>1460/7000</t>
        </is>
      </c>
      <c r="D302" s="1" t="n">
        <v>25.71</v>
      </c>
      <c r="E302" s="1" t="n">
        <v>0.00042</v>
      </c>
      <c r="F302" s="1" t="n">
        <v>0.00051</v>
      </c>
    </row>
    <row r="303">
      <c r="C303" s="1" t="inlineStr">
        <is>
          <t>1465/7000</t>
        </is>
      </c>
      <c r="D303" s="1" t="n">
        <v>25.71</v>
      </c>
      <c r="E303" s="1" t="n">
        <v>0.00043</v>
      </c>
      <c r="F303" s="1" t="n">
        <v>0.00049</v>
      </c>
    </row>
    <row r="304">
      <c r="C304" s="1" t="inlineStr">
        <is>
          <t>1470/7000</t>
        </is>
      </c>
      <c r="D304" s="1" t="n">
        <v>25.56</v>
      </c>
      <c r="E304" s="1" t="n">
        <v>0.00043</v>
      </c>
      <c r="F304" s="1" t="n">
        <v>0.00047</v>
      </c>
    </row>
    <row r="305">
      <c r="C305" s="1" t="inlineStr">
        <is>
          <t>1475/7000</t>
        </is>
      </c>
      <c r="D305" s="1" t="n">
        <v>25.56</v>
      </c>
      <c r="E305" s="1" t="n">
        <v>0.00042</v>
      </c>
      <c r="F305" s="1" t="n">
        <v>0.00048</v>
      </c>
    </row>
    <row r="306">
      <c r="C306" s="1" t="inlineStr">
        <is>
          <t>1480/7000</t>
        </is>
      </c>
      <c r="D306" s="1" t="n">
        <v>25.31</v>
      </c>
      <c r="E306" s="1" t="n">
        <v>0.00043</v>
      </c>
      <c r="F306" s="1" t="n">
        <v>0.00046</v>
      </c>
    </row>
    <row r="307">
      <c r="C307" s="1" t="inlineStr">
        <is>
          <t>1485/7000</t>
        </is>
      </c>
      <c r="D307" s="1" t="n">
        <v>25.31</v>
      </c>
      <c r="E307" s="1" t="n">
        <v>0.00043</v>
      </c>
      <c r="F307" s="1" t="n">
        <v>0.00048</v>
      </c>
    </row>
    <row r="308">
      <c r="C308" s="1" t="inlineStr">
        <is>
          <t>1490/7000</t>
        </is>
      </c>
      <c r="D308" s="1" t="n">
        <v>25.31</v>
      </c>
      <c r="E308" s="1" t="n">
        <v>0.00042</v>
      </c>
      <c r="F308" s="1" t="n">
        <v>0.00048</v>
      </c>
    </row>
    <row r="309">
      <c r="C309" s="1" t="inlineStr">
        <is>
          <t>1495/7000</t>
        </is>
      </c>
      <c r="D309" s="1" t="n">
        <v>25.31</v>
      </c>
      <c r="E309" s="1" t="n">
        <v>0.00043</v>
      </c>
      <c r="F309" s="1" t="n">
        <v>0.00047</v>
      </c>
    </row>
    <row r="310">
      <c r="C310" s="1" t="inlineStr">
        <is>
          <t>1500/7000</t>
        </is>
      </c>
      <c r="D310" s="1" t="n">
        <v>25.64</v>
      </c>
      <c r="E310" s="1" t="n">
        <v>0.00043</v>
      </c>
      <c r="F310" s="1" t="n">
        <v>0.00047</v>
      </c>
    </row>
    <row r="311">
      <c r="C311" s="1" t="inlineStr">
        <is>
          <t>1505/7000</t>
        </is>
      </c>
      <c r="D311" s="1" t="n">
        <v>25.64</v>
      </c>
      <c r="E311" s="1" t="n">
        <v>0.00041</v>
      </c>
      <c r="F311" s="1" t="n">
        <v>0.00047</v>
      </c>
    </row>
    <row r="312">
      <c r="C312" s="1" t="inlineStr">
        <is>
          <t>1510/7000</t>
        </is>
      </c>
      <c r="D312" s="1" t="n">
        <v>25.14</v>
      </c>
      <c r="E312" s="1" t="n">
        <v>0.00042</v>
      </c>
      <c r="F312" s="1" t="n">
        <v>0.00047</v>
      </c>
    </row>
    <row r="313">
      <c r="C313" s="1" t="inlineStr">
        <is>
          <t>1515/7000</t>
        </is>
      </c>
      <c r="D313" s="1" t="n">
        <v>25.72</v>
      </c>
      <c r="E313" s="1" t="n">
        <v>0.00042</v>
      </c>
      <c r="F313" s="1" t="n">
        <v>0.00047</v>
      </c>
    </row>
    <row r="314">
      <c r="C314" s="1" t="inlineStr">
        <is>
          <t>1520/7000</t>
        </is>
      </c>
      <c r="D314" s="1" t="n">
        <v>25.72</v>
      </c>
      <c r="E314" s="1" t="n">
        <v>0.00041</v>
      </c>
      <c r="F314" s="1" t="n">
        <v>0.00048</v>
      </c>
    </row>
    <row r="315">
      <c r="C315" s="1" t="inlineStr">
        <is>
          <t>1525/7000</t>
        </is>
      </c>
      <c r="D315" s="1" t="n">
        <v>25.72</v>
      </c>
      <c r="E315" s="1" t="n">
        <v>0.00042</v>
      </c>
      <c r="F315" s="1" t="n">
        <v>0.00047</v>
      </c>
    </row>
    <row r="316">
      <c r="C316" s="1" t="inlineStr">
        <is>
          <t>1530/7000</t>
        </is>
      </c>
      <c r="D316" s="1" t="n">
        <v>25.72</v>
      </c>
      <c r="E316" s="1" t="n">
        <v>0.00042</v>
      </c>
      <c r="F316" s="1" t="n">
        <v>0.00047</v>
      </c>
    </row>
    <row r="317">
      <c r="C317" s="1" t="inlineStr">
        <is>
          <t>1535/7000</t>
        </is>
      </c>
      <c r="D317" s="1" t="n">
        <v>25.72</v>
      </c>
      <c r="E317" s="1" t="n">
        <v>0.0004</v>
      </c>
      <c r="F317" s="1" t="n">
        <v>0.00047</v>
      </c>
    </row>
    <row r="318">
      <c r="C318" s="1" t="inlineStr">
        <is>
          <t>1540/7000</t>
        </is>
      </c>
      <c r="D318" s="1" t="n">
        <v>25.72</v>
      </c>
      <c r="E318" s="1" t="n">
        <v>0.00041</v>
      </c>
      <c r="F318" s="1" t="n">
        <v>0.00047</v>
      </c>
    </row>
    <row r="319">
      <c r="C319" s="1" t="inlineStr">
        <is>
          <t>1545/7000</t>
        </is>
      </c>
      <c r="D319" s="1" t="n">
        <v>25.72</v>
      </c>
      <c r="E319" s="1" t="n">
        <v>0.00041</v>
      </c>
      <c r="F319" s="1" t="n">
        <v>0.00047</v>
      </c>
    </row>
    <row r="320">
      <c r="C320" s="1" t="inlineStr">
        <is>
          <t>1550/7000</t>
        </is>
      </c>
      <c r="D320" s="1" t="n">
        <v>25.72</v>
      </c>
      <c r="E320" s="1" t="n">
        <v>0.0004</v>
      </c>
      <c r="F320" s="1" t="n">
        <v>0.00048</v>
      </c>
    </row>
    <row r="321">
      <c r="C321" s="1" t="inlineStr">
        <is>
          <t>1555/7000</t>
        </is>
      </c>
      <c r="D321" s="1" t="n">
        <v>25.72</v>
      </c>
      <c r="E321" s="1" t="n">
        <v>0.00041</v>
      </c>
      <c r="F321" s="1" t="n">
        <v>0.00047</v>
      </c>
    </row>
    <row r="322">
      <c r="C322" s="1" t="inlineStr">
        <is>
          <t>1560/7000</t>
        </is>
      </c>
      <c r="D322" s="1" t="n">
        <v>25.72</v>
      </c>
      <c r="E322" s="1" t="n">
        <v>0.00041</v>
      </c>
      <c r="F322" s="1" t="n">
        <v>0.00047</v>
      </c>
    </row>
    <row r="323">
      <c r="C323" s="1" t="inlineStr">
        <is>
          <t>1565/7000</t>
        </is>
      </c>
      <c r="D323" s="1" t="n">
        <v>25.72</v>
      </c>
      <c r="E323" s="1" t="n">
        <v>0.0004</v>
      </c>
      <c r="F323" s="1" t="n">
        <v>0.00048</v>
      </c>
    </row>
    <row r="324">
      <c r="C324" s="1" t="inlineStr">
        <is>
          <t>1570/7000</t>
        </is>
      </c>
      <c r="D324" s="1" t="n">
        <v>25.72</v>
      </c>
      <c r="E324" s="1" t="n">
        <v>0.00041</v>
      </c>
      <c r="F324" s="1" t="n">
        <v>0.00047</v>
      </c>
    </row>
    <row r="325">
      <c r="C325" s="1" t="inlineStr">
        <is>
          <t>1575/7000</t>
        </is>
      </c>
      <c r="D325" s="1" t="n">
        <v>25.72</v>
      </c>
      <c r="E325" s="1" t="n">
        <v>0.00041</v>
      </c>
      <c r="F325" s="1" t="n">
        <v>0.00046</v>
      </c>
    </row>
    <row r="326">
      <c r="C326" s="1" t="inlineStr">
        <is>
          <t>1580/7000</t>
        </is>
      </c>
      <c r="D326" s="1" t="n">
        <v>25.72</v>
      </c>
      <c r="E326" s="1" t="n">
        <v>0.00039</v>
      </c>
      <c r="F326" s="1" t="n">
        <v>0.00046</v>
      </c>
    </row>
    <row r="327">
      <c r="C327" s="1" t="inlineStr">
        <is>
          <t>1585/7000</t>
        </is>
      </c>
      <c r="D327" s="1" t="n">
        <v>25.72</v>
      </c>
      <c r="E327" s="1" t="n">
        <v>0.00041</v>
      </c>
      <c r="F327" s="1" t="n">
        <v>0.00048</v>
      </c>
    </row>
    <row r="328">
      <c r="C328" s="1" t="inlineStr">
        <is>
          <t>1590/7000</t>
        </is>
      </c>
      <c r="D328" s="1" t="n">
        <v>25.72</v>
      </c>
      <c r="E328" s="1" t="n">
        <v>0.00042</v>
      </c>
      <c r="F328" s="1" t="n">
        <v>0.00048</v>
      </c>
    </row>
    <row r="329">
      <c r="C329" s="1" t="inlineStr">
        <is>
          <t>1595/7000</t>
        </is>
      </c>
      <c r="D329" s="1" t="n">
        <v>25.72</v>
      </c>
      <c r="E329" s="1" t="n">
        <v>0.0004</v>
      </c>
      <c r="F329" s="1" t="n">
        <v>0.00047</v>
      </c>
    </row>
    <row r="330">
      <c r="C330" s="1" t="inlineStr">
        <is>
          <t>1600/7000</t>
        </is>
      </c>
      <c r="D330" s="1" t="n">
        <v>25.72</v>
      </c>
      <c r="E330" s="1" t="n">
        <v>0.00041</v>
      </c>
      <c r="F330" s="1" t="n">
        <v>0.00047</v>
      </c>
    </row>
    <row r="331">
      <c r="C331" s="1" t="inlineStr">
        <is>
          <t>1605/7000</t>
        </is>
      </c>
      <c r="D331" s="1" t="n">
        <v>25.72</v>
      </c>
      <c r="E331" s="1" t="n">
        <v>0.00042</v>
      </c>
      <c r="F331" s="1" t="n">
        <v>0.00047</v>
      </c>
    </row>
    <row r="332">
      <c r="C332" s="1" t="inlineStr">
        <is>
          <t>1610/7000</t>
        </is>
      </c>
      <c r="D332" s="1" t="n">
        <v>25.72</v>
      </c>
      <c r="E332" s="1" t="n">
        <v>0.0004</v>
      </c>
      <c r="F332" s="1" t="n">
        <v>0.00049</v>
      </c>
    </row>
    <row r="333">
      <c r="C333" s="1" t="inlineStr">
        <is>
          <t>1615/7000</t>
        </is>
      </c>
      <c r="D333" s="1" t="n">
        <v>25.72</v>
      </c>
      <c r="E333" s="1" t="n">
        <v>0.00041</v>
      </c>
      <c r="F333" s="1" t="n">
        <v>0.00048</v>
      </c>
    </row>
    <row r="334">
      <c r="C334" s="1" t="inlineStr">
        <is>
          <t>1620/7000</t>
        </is>
      </c>
      <c r="D334" s="1" t="n">
        <v>25.72</v>
      </c>
      <c r="E334" s="1" t="n">
        <v>0.00041</v>
      </c>
      <c r="F334" s="1" t="n">
        <v>0.00047</v>
      </c>
    </row>
    <row r="335">
      <c r="C335" s="1" t="inlineStr">
        <is>
          <t>1625/7000</t>
        </is>
      </c>
      <c r="D335" s="1" t="n">
        <v>25.72</v>
      </c>
      <c r="E335" s="1" t="n">
        <v>0.0004</v>
      </c>
      <c r="F335" s="1" t="n">
        <v>0.00047</v>
      </c>
    </row>
    <row r="336">
      <c r="C336" s="1" t="inlineStr">
        <is>
          <t>1630/7000</t>
        </is>
      </c>
      <c r="D336" s="1" t="n">
        <v>25.72</v>
      </c>
      <c r="E336" s="1" t="n">
        <v>0.00041</v>
      </c>
      <c r="F336" s="1" t="n">
        <v>0.00048</v>
      </c>
    </row>
    <row r="337">
      <c r="C337" s="1" t="inlineStr">
        <is>
          <t>1635/7000</t>
        </is>
      </c>
      <c r="D337" s="1" t="n">
        <v>25.72</v>
      </c>
      <c r="E337" s="1" t="n">
        <v>0.00041</v>
      </c>
      <c r="F337" s="1" t="n">
        <v>0.00047</v>
      </c>
    </row>
    <row r="338">
      <c r="C338" s="1" t="inlineStr">
        <is>
          <t>1640/7000</t>
        </is>
      </c>
      <c r="D338" s="1" t="n">
        <v>25.72</v>
      </c>
      <c r="E338" s="1" t="n">
        <v>0.00039</v>
      </c>
      <c r="F338" s="1" t="n">
        <v>0.00047</v>
      </c>
    </row>
    <row r="339">
      <c r="C339" s="1" t="inlineStr">
        <is>
          <t>1645/7000</t>
        </is>
      </c>
      <c r="D339" s="1" t="n">
        <v>25.72</v>
      </c>
      <c r="E339" s="1" t="n">
        <v>0.0004</v>
      </c>
      <c r="F339" s="1" t="n">
        <v>0.00046</v>
      </c>
    </row>
    <row r="340">
      <c r="C340" s="1" t="inlineStr">
        <is>
          <t>1650/7000</t>
        </is>
      </c>
      <c r="D340" s="1" t="n">
        <v>25.39</v>
      </c>
      <c r="E340" s="1" t="n">
        <v>0.00041</v>
      </c>
      <c r="F340" s="1" t="n">
        <v>0.00046</v>
      </c>
    </row>
    <row r="341">
      <c r="C341" s="1" t="inlineStr">
        <is>
          <t>1655/7000</t>
        </is>
      </c>
      <c r="D341" s="1" t="n">
        <v>25.39</v>
      </c>
      <c r="E341" s="1" t="n">
        <v>0.00039</v>
      </c>
      <c r="F341" s="1" t="n">
        <v>0.00047</v>
      </c>
    </row>
    <row r="342">
      <c r="C342" s="1" t="inlineStr">
        <is>
          <t>1660/7000</t>
        </is>
      </c>
      <c r="D342" s="1" t="n">
        <v>25.39</v>
      </c>
      <c r="E342" s="1" t="n">
        <v>0.0004</v>
      </c>
      <c r="F342" s="1" t="n">
        <v>0.00046</v>
      </c>
    </row>
    <row r="343">
      <c r="C343" s="1" t="inlineStr">
        <is>
          <t>1665/7000</t>
        </is>
      </c>
      <c r="D343" s="1" t="n">
        <v>25.38</v>
      </c>
      <c r="E343" s="1" t="n">
        <v>0.00042</v>
      </c>
      <c r="F343" s="1" t="n">
        <v>0.00047</v>
      </c>
    </row>
    <row r="344">
      <c r="C344" s="1" t="inlineStr">
        <is>
          <t>1670/7000</t>
        </is>
      </c>
      <c r="D344" s="1" t="n">
        <v>25.38</v>
      </c>
      <c r="E344" s="1" t="n">
        <v>0.0004</v>
      </c>
      <c r="F344" s="1" t="n">
        <v>0.00048</v>
      </c>
    </row>
    <row r="345">
      <c r="C345" s="1" t="inlineStr">
        <is>
          <t>1675/7000</t>
        </is>
      </c>
      <c r="D345" s="1" t="n">
        <v>25.38</v>
      </c>
      <c r="E345" s="1" t="n">
        <v>0.0004</v>
      </c>
      <c r="F345" s="1" t="n">
        <v>0.00045</v>
      </c>
    </row>
    <row r="346">
      <c r="C346" s="1" t="inlineStr">
        <is>
          <t>1680/7000</t>
        </is>
      </c>
      <c r="D346" s="1" t="n">
        <v>25.38</v>
      </c>
      <c r="E346" s="1" t="n">
        <v>0.0004</v>
      </c>
      <c r="F346" s="1" t="n">
        <v>0.00047</v>
      </c>
    </row>
    <row r="347">
      <c r="C347" s="1" t="inlineStr">
        <is>
          <t>1685/7000</t>
        </is>
      </c>
      <c r="D347" s="1" t="n">
        <v>25.38</v>
      </c>
      <c r="E347" s="1" t="n">
        <v>0.00039</v>
      </c>
      <c r="F347" s="1" t="n">
        <v>0.00047</v>
      </c>
    </row>
    <row r="348">
      <c r="C348" s="1" t="inlineStr">
        <is>
          <t>1690/7000</t>
        </is>
      </c>
      <c r="D348" s="1" t="n">
        <v>25.29</v>
      </c>
      <c r="E348" s="1" t="n">
        <v>0.00041</v>
      </c>
      <c r="F348" s="1" t="n">
        <v>0.00045</v>
      </c>
    </row>
    <row r="349">
      <c r="C349" s="1" t="inlineStr">
        <is>
          <t>1695/7000</t>
        </is>
      </c>
      <c r="D349" s="1" t="n">
        <v>25.29</v>
      </c>
      <c r="E349" s="1" t="n">
        <v>0.0004</v>
      </c>
      <c r="F349" s="1" t="n">
        <v>0.00047</v>
      </c>
    </row>
    <row r="350">
      <c r="C350" s="1" t="inlineStr">
        <is>
          <t>1700/7000</t>
        </is>
      </c>
      <c r="D350" s="1" t="n">
        <v>25.29</v>
      </c>
      <c r="E350" s="1" t="n">
        <v>0.0004</v>
      </c>
      <c r="F350" s="1" t="n">
        <v>0.00047</v>
      </c>
    </row>
    <row r="351">
      <c r="C351" s="1" t="inlineStr">
        <is>
          <t>1705/7000</t>
        </is>
      </c>
      <c r="D351" s="1" t="n">
        <v>25.29</v>
      </c>
      <c r="E351" s="1" t="n">
        <v>0.00041</v>
      </c>
      <c r="F351" s="1" t="n">
        <v>0.00048</v>
      </c>
    </row>
    <row r="352">
      <c r="C352" s="1" t="inlineStr">
        <is>
          <t>1710/7000</t>
        </is>
      </c>
      <c r="D352" s="1" t="n">
        <v>25.29</v>
      </c>
      <c r="E352" s="1" t="n">
        <v>0.0004</v>
      </c>
      <c r="F352" s="1" t="n">
        <v>0.00049</v>
      </c>
    </row>
    <row r="353">
      <c r="C353" s="1" t="inlineStr">
        <is>
          <t>1715/7000</t>
        </is>
      </c>
      <c r="D353" s="1" t="n">
        <v>25.29</v>
      </c>
      <c r="E353" s="1" t="n">
        <v>0.00039</v>
      </c>
      <c r="F353" s="1" t="n">
        <v>0.00047</v>
      </c>
    </row>
    <row r="354">
      <c r="C354" s="1" t="inlineStr">
        <is>
          <t>1720/7000</t>
        </is>
      </c>
      <c r="D354" s="1" t="n">
        <v>25.29</v>
      </c>
      <c r="E354" s="1" t="n">
        <v>0.0004</v>
      </c>
      <c r="F354" s="1" t="n">
        <v>0.00047</v>
      </c>
    </row>
    <row r="355">
      <c r="C355" s="1" t="inlineStr">
        <is>
          <t>1725/7000</t>
        </is>
      </c>
      <c r="D355" s="1" t="n">
        <v>25.29</v>
      </c>
      <c r="E355" s="1" t="n">
        <v>0.0004</v>
      </c>
      <c r="F355" s="1" t="n">
        <v>0.00046</v>
      </c>
    </row>
    <row r="356">
      <c r="C356" s="1" t="inlineStr">
        <is>
          <t>1730/7000</t>
        </is>
      </c>
      <c r="D356" s="1" t="n">
        <v>25.29</v>
      </c>
      <c r="E356" s="1" t="n">
        <v>0.00039</v>
      </c>
      <c r="F356" s="1" t="n">
        <v>0.00047</v>
      </c>
    </row>
    <row r="357">
      <c r="C357" s="1" t="inlineStr">
        <is>
          <t>1735/7000</t>
        </is>
      </c>
      <c r="D357" s="1" t="n">
        <v>25.29</v>
      </c>
      <c r="E357" s="1" t="n">
        <v>0.00039</v>
      </c>
      <c r="F357" s="1" t="n">
        <v>0.00046</v>
      </c>
    </row>
    <row r="358">
      <c r="C358" s="1" t="inlineStr">
        <is>
          <t>1740/7000</t>
        </is>
      </c>
      <c r="D358" s="1" t="n">
        <v>25.29</v>
      </c>
      <c r="E358" s="1" t="n">
        <v>0.00039</v>
      </c>
      <c r="F358" s="1" t="n">
        <v>0.00046</v>
      </c>
    </row>
    <row r="359">
      <c r="C359" s="1" t="inlineStr">
        <is>
          <t>1745/7000</t>
        </is>
      </c>
      <c r="D359" s="1" t="n">
        <v>25.29</v>
      </c>
      <c r="E359" s="1" t="n">
        <v>0.00038</v>
      </c>
      <c r="F359" s="1" t="n">
        <v>0.00046</v>
      </c>
    </row>
    <row r="360">
      <c r="C360" s="1" t="inlineStr">
        <is>
          <t>1750/7000</t>
        </is>
      </c>
      <c r="D360" s="1" t="n">
        <v>25.29</v>
      </c>
      <c r="E360" s="1" t="n">
        <v>0.00039</v>
      </c>
      <c r="F360" s="1" t="n">
        <v>0.00046</v>
      </c>
    </row>
    <row r="361">
      <c r="C361" s="1" t="inlineStr">
        <is>
          <t>1755/7000</t>
        </is>
      </c>
      <c r="D361" s="1" t="n">
        <v>25.29</v>
      </c>
      <c r="E361" s="1" t="n">
        <v>0.00039</v>
      </c>
      <c r="F361" s="1" t="n">
        <v>0.00046</v>
      </c>
    </row>
    <row r="362">
      <c r="C362" s="1" t="inlineStr">
        <is>
          <t>1760/7000</t>
        </is>
      </c>
      <c r="D362" s="1" t="n">
        <v>25.29</v>
      </c>
      <c r="E362" s="1" t="n">
        <v>0.00037</v>
      </c>
      <c r="F362" s="1" t="n">
        <v>0.00046</v>
      </c>
    </row>
    <row r="363">
      <c r="C363" s="1" t="inlineStr">
        <is>
          <t>1765/7000</t>
        </is>
      </c>
      <c r="D363" s="1" t="n">
        <v>25.29</v>
      </c>
      <c r="E363" s="1" t="n">
        <v>0.00038</v>
      </c>
      <c r="F363" s="1" t="n">
        <v>0.00046</v>
      </c>
    </row>
    <row r="364">
      <c r="C364" s="1" t="inlineStr">
        <is>
          <t>1770/7000</t>
        </is>
      </c>
      <c r="D364" s="1" t="n">
        <v>25.41</v>
      </c>
      <c r="E364" s="1" t="n">
        <v>0.00039</v>
      </c>
      <c r="F364" s="1" t="n">
        <v>0.00046</v>
      </c>
    </row>
    <row r="365">
      <c r="C365" s="1" t="inlineStr">
        <is>
          <t>1775/7000</t>
        </is>
      </c>
      <c r="D365" s="1" t="n">
        <v>25.41</v>
      </c>
      <c r="E365" s="1" t="n">
        <v>0.00037</v>
      </c>
      <c r="F365" s="1" t="n">
        <v>0.0005</v>
      </c>
    </row>
    <row r="366">
      <c r="C366" s="1" t="inlineStr">
        <is>
          <t>1780/7000</t>
        </is>
      </c>
      <c r="D366" s="1" t="n">
        <v>25.41</v>
      </c>
      <c r="E366" s="1" t="n">
        <v>0.00038</v>
      </c>
      <c r="F366" s="1" t="n">
        <v>0.00046</v>
      </c>
    </row>
    <row r="367">
      <c r="C367" s="1" t="inlineStr">
        <is>
          <t>1785/7000</t>
        </is>
      </c>
      <c r="D367" s="1" t="n">
        <v>25.41</v>
      </c>
      <c r="E367" s="1" t="n">
        <v>0.00038</v>
      </c>
      <c r="F367" s="1" t="n">
        <v>0.00046</v>
      </c>
    </row>
    <row r="368">
      <c r="C368" s="1" t="inlineStr">
        <is>
          <t>1790/7000</t>
        </is>
      </c>
      <c r="D368" s="1" t="n">
        <v>25.41</v>
      </c>
      <c r="E368" s="1" t="n">
        <v>0.00037</v>
      </c>
      <c r="F368" s="1" t="n">
        <v>0.00049</v>
      </c>
    </row>
    <row r="369">
      <c r="C369" s="1" t="inlineStr">
        <is>
          <t>1795/7000</t>
        </is>
      </c>
      <c r="D369" s="1" t="n">
        <v>25.41</v>
      </c>
      <c r="E369" s="1" t="n">
        <v>0.00038</v>
      </c>
      <c r="F369" s="1" t="n">
        <v>0.00046</v>
      </c>
    </row>
    <row r="370">
      <c r="C370" s="1" t="inlineStr">
        <is>
          <t>1800/7000</t>
        </is>
      </c>
      <c r="D370" s="1" t="n">
        <v>25.41</v>
      </c>
      <c r="E370" s="1" t="n">
        <v>0.00038</v>
      </c>
      <c r="F370" s="1" t="n">
        <v>0.00046</v>
      </c>
    </row>
    <row r="371">
      <c r="C371" s="1" t="inlineStr">
        <is>
          <t>1805/7000</t>
        </is>
      </c>
      <c r="D371" s="1" t="n">
        <v>25.41</v>
      </c>
      <c r="E371" s="1" t="n">
        <v>0.00037</v>
      </c>
      <c r="F371" s="1" t="n">
        <v>0.00049</v>
      </c>
    </row>
    <row r="372">
      <c r="C372" s="1" t="inlineStr">
        <is>
          <t>1810/7000</t>
        </is>
      </c>
      <c r="D372" s="1" t="n">
        <v>25.41</v>
      </c>
      <c r="E372" s="1" t="n">
        <v>0.00038</v>
      </c>
      <c r="F372" s="1" t="n">
        <v>0.00046</v>
      </c>
    </row>
    <row r="373">
      <c r="C373" s="1" t="inlineStr">
        <is>
          <t>1815/7000</t>
        </is>
      </c>
      <c r="D373" s="1" t="n">
        <v>25.41</v>
      </c>
      <c r="E373" s="1" t="n">
        <v>0.00039</v>
      </c>
      <c r="F373" s="1" t="n">
        <v>0.00049</v>
      </c>
    </row>
    <row r="374">
      <c r="C374" s="1" t="inlineStr">
        <is>
          <t>1820/7000</t>
        </is>
      </c>
      <c r="D374" s="1" t="n">
        <v>25.41</v>
      </c>
      <c r="E374" s="1" t="n">
        <v>0.00037</v>
      </c>
      <c r="F374" s="1" t="n">
        <v>0.0005</v>
      </c>
    </row>
    <row r="375">
      <c r="C375" s="1" t="inlineStr">
        <is>
          <t>1825/7000</t>
        </is>
      </c>
      <c r="D375" s="1" t="n">
        <v>25.41</v>
      </c>
      <c r="E375" s="1" t="n">
        <v>0.00038</v>
      </c>
      <c r="F375" s="1" t="n">
        <v>0.00046</v>
      </c>
    </row>
    <row r="376">
      <c r="C376" s="1" t="inlineStr">
        <is>
          <t>1830/7000</t>
        </is>
      </c>
      <c r="D376" s="1" t="n">
        <v>25.41</v>
      </c>
      <c r="E376" s="1" t="n">
        <v>0.00039</v>
      </c>
      <c r="F376" s="1" t="n">
        <v>0.00049</v>
      </c>
    </row>
    <row r="377">
      <c r="C377" s="1" t="inlineStr">
        <is>
          <t>1835/7000</t>
        </is>
      </c>
      <c r="D377" s="1" t="n">
        <v>25.41</v>
      </c>
      <c r="E377" s="1" t="n">
        <v>0.00038</v>
      </c>
      <c r="F377" s="1" t="n">
        <v>0.00049</v>
      </c>
    </row>
    <row r="378">
      <c r="C378" s="1" t="inlineStr">
        <is>
          <t>1840/7000</t>
        </is>
      </c>
      <c r="D378" s="1" t="n">
        <v>25.41</v>
      </c>
      <c r="E378" s="1" t="n">
        <v>0.00038</v>
      </c>
      <c r="F378" s="1" t="n">
        <v>0.00046</v>
      </c>
    </row>
    <row r="379">
      <c r="C379" s="1" t="inlineStr">
        <is>
          <t>1845/7000</t>
        </is>
      </c>
      <c r="D379" s="1" t="n">
        <v>25.41</v>
      </c>
      <c r="E379" s="1" t="n">
        <v>0.00038</v>
      </c>
      <c r="F379" s="1" t="n">
        <v>0.00047</v>
      </c>
    </row>
    <row r="380">
      <c r="C380" s="1" t="inlineStr">
        <is>
          <t>1850/7000</t>
        </is>
      </c>
      <c r="D380" s="1" t="n">
        <v>25.41</v>
      </c>
      <c r="E380" s="1" t="n">
        <v>0.00039</v>
      </c>
      <c r="F380" s="1" t="n">
        <v>0.00049</v>
      </c>
    </row>
    <row r="381">
      <c r="C381" s="1" t="inlineStr">
        <is>
          <t>1855/7000</t>
        </is>
      </c>
      <c r="D381" s="1" t="n">
        <v>25.41</v>
      </c>
      <c r="E381" s="1" t="n">
        <v>0.0004</v>
      </c>
      <c r="F381" s="1" t="n">
        <v>0.00045</v>
      </c>
    </row>
    <row r="382">
      <c r="C382" s="1" t="inlineStr">
        <is>
          <t>1860/7000</t>
        </is>
      </c>
      <c r="D382" s="1" t="n">
        <v>25.41</v>
      </c>
      <c r="E382" s="1" t="n">
        <v>0.00038</v>
      </c>
      <c r="F382" s="1" t="n">
        <v>0.00046</v>
      </c>
    </row>
    <row r="383">
      <c r="C383" s="1" t="inlineStr">
        <is>
          <t>1865/7000</t>
        </is>
      </c>
      <c r="D383" s="1" t="n">
        <v>25.41</v>
      </c>
      <c r="E383" s="1" t="n">
        <v>0.00038</v>
      </c>
      <c r="F383" s="1" t="n">
        <v>0.0005</v>
      </c>
    </row>
    <row r="384">
      <c r="C384" s="1" t="inlineStr">
        <is>
          <t>1870/7000</t>
        </is>
      </c>
      <c r="D384" s="1" t="n">
        <v>25.41</v>
      </c>
      <c r="E384" s="1" t="n">
        <v>0.0004</v>
      </c>
      <c r="F384" s="1" t="n">
        <v>0.00048</v>
      </c>
    </row>
    <row r="385">
      <c r="C385" s="1" t="inlineStr">
        <is>
          <t>1875/7000</t>
        </is>
      </c>
      <c r="D385" s="1" t="n">
        <v>25.41</v>
      </c>
      <c r="E385" s="1" t="n">
        <v>0.00039</v>
      </c>
      <c r="F385" s="1" t="n">
        <v>0.00046</v>
      </c>
    </row>
    <row r="386">
      <c r="C386" s="1" t="inlineStr">
        <is>
          <t>1880/7000</t>
        </is>
      </c>
      <c r="D386" s="1" t="n">
        <v>25.41</v>
      </c>
      <c r="E386" s="1" t="n">
        <v>0.00038</v>
      </c>
      <c r="F386" s="1" t="n">
        <v>0.00049</v>
      </c>
    </row>
    <row r="387">
      <c r="C387" s="1" t="inlineStr">
        <is>
          <t>1885/7000</t>
        </is>
      </c>
      <c r="D387" s="1" t="n">
        <v>25.41</v>
      </c>
      <c r="E387" s="1" t="n">
        <v>0.0004</v>
      </c>
      <c r="F387" s="1" t="n">
        <v>0.0005</v>
      </c>
    </row>
    <row r="388">
      <c r="C388" s="1" t="inlineStr">
        <is>
          <t>1890/7000</t>
        </is>
      </c>
      <c r="D388" s="1" t="n">
        <v>25.41</v>
      </c>
      <c r="E388" s="1" t="n">
        <v>0.00038</v>
      </c>
      <c r="F388" s="1" t="n">
        <v>0.00047</v>
      </c>
    </row>
    <row r="389">
      <c r="C389" s="1" t="inlineStr">
        <is>
          <t>1895/7000</t>
        </is>
      </c>
      <c r="D389" s="1" t="n">
        <v>25.41</v>
      </c>
      <c r="E389" s="1" t="n">
        <v>0.00039</v>
      </c>
      <c r="F389" s="1" t="n">
        <v>0.00047</v>
      </c>
    </row>
    <row r="390">
      <c r="C390" s="1" t="inlineStr">
        <is>
          <t>1900/7000</t>
        </is>
      </c>
      <c r="D390" s="1" t="n">
        <v>25.41</v>
      </c>
      <c r="E390" s="1" t="n">
        <v>0.00039</v>
      </c>
      <c r="F390" s="1" t="n">
        <v>0.0005</v>
      </c>
    </row>
    <row r="391">
      <c r="C391" s="1" t="inlineStr">
        <is>
          <t>1905/7000</t>
        </is>
      </c>
      <c r="D391" s="1" t="n">
        <v>25.41</v>
      </c>
      <c r="E391" s="1" t="n">
        <v>0.00039</v>
      </c>
      <c r="F391" s="1" t="n">
        <v>0.00047</v>
      </c>
    </row>
    <row r="392">
      <c r="C392" s="1" t="inlineStr">
        <is>
          <t>1910/7000</t>
        </is>
      </c>
      <c r="D392" s="1" t="n">
        <v>25.41</v>
      </c>
      <c r="E392" s="1" t="n">
        <v>0.00038</v>
      </c>
      <c r="F392" s="1" t="n">
        <v>0.00047</v>
      </c>
    </row>
    <row r="393">
      <c r="C393" s="1" t="inlineStr">
        <is>
          <t>1915/7000</t>
        </is>
      </c>
      <c r="D393" s="1" t="n">
        <v>25.41</v>
      </c>
      <c r="E393" s="1" t="n">
        <v>0.00038</v>
      </c>
      <c r="F393" s="1" t="n">
        <v>0.00048</v>
      </c>
    </row>
    <row r="394">
      <c r="C394" s="1" t="inlineStr">
        <is>
          <t>1920/7000</t>
        </is>
      </c>
      <c r="D394" s="1" t="n">
        <v>25.41</v>
      </c>
      <c r="E394" s="1" t="n">
        <v>0.00039</v>
      </c>
      <c r="F394" s="1" t="n">
        <v>0.00047</v>
      </c>
    </row>
    <row r="395">
      <c r="C395" s="1" t="inlineStr">
        <is>
          <t>1925/7000</t>
        </is>
      </c>
      <c r="D395" s="1" t="n">
        <v>25.41</v>
      </c>
      <c r="E395" s="1" t="n">
        <v>0.00037</v>
      </c>
      <c r="F395" s="1" t="n">
        <v>0.00048</v>
      </c>
    </row>
    <row r="396">
      <c r="C396" s="1" t="inlineStr">
        <is>
          <t>1930/7000</t>
        </is>
      </c>
      <c r="D396" s="1" t="n">
        <v>25.41</v>
      </c>
      <c r="E396" s="1" t="n">
        <v>0.00039</v>
      </c>
      <c r="F396" s="1" t="n">
        <v>0.00048</v>
      </c>
    </row>
    <row r="397">
      <c r="C397" s="1" t="inlineStr">
        <is>
          <t>1935/7000</t>
        </is>
      </c>
      <c r="D397" s="1" t="n">
        <v>24.26</v>
      </c>
      <c r="E397" s="1" t="n">
        <v>0.00038</v>
      </c>
      <c r="F397" s="1" t="n">
        <v>0.00047</v>
      </c>
    </row>
    <row r="398">
      <c r="C398" s="1" t="inlineStr">
        <is>
          <t>1940/7000</t>
        </is>
      </c>
      <c r="D398" s="1" t="n">
        <v>24.26</v>
      </c>
      <c r="E398" s="1" t="n">
        <v>0.00037</v>
      </c>
      <c r="F398" s="1" t="n">
        <v>0.00048</v>
      </c>
    </row>
    <row r="399">
      <c r="C399" s="1" t="inlineStr">
        <is>
          <t>1945/7000</t>
        </is>
      </c>
      <c r="D399" s="1" t="n">
        <v>24.26</v>
      </c>
      <c r="E399" s="1" t="n">
        <v>0.00038</v>
      </c>
      <c r="F399" s="1" t="n">
        <v>0.00046</v>
      </c>
    </row>
    <row r="400">
      <c r="C400" s="1" t="inlineStr">
        <is>
          <t>1950/7000</t>
        </is>
      </c>
      <c r="D400" s="1" t="n">
        <v>24.26</v>
      </c>
      <c r="E400" s="1" t="n">
        <v>0.00038</v>
      </c>
      <c r="F400" s="1" t="n">
        <v>0.00047</v>
      </c>
    </row>
    <row r="401">
      <c r="C401" s="1" t="inlineStr">
        <is>
          <t>1955/7000</t>
        </is>
      </c>
      <c r="D401" s="1" t="n">
        <v>24.26</v>
      </c>
      <c r="E401" s="1" t="n">
        <v>0.00036</v>
      </c>
      <c r="F401" s="1" t="n">
        <v>0.00047</v>
      </c>
    </row>
    <row r="402">
      <c r="C402" s="1" t="inlineStr">
        <is>
          <t>1960/7000</t>
        </is>
      </c>
      <c r="D402" s="1" t="n">
        <v>24.26</v>
      </c>
      <c r="E402" s="1" t="n">
        <v>0.00037</v>
      </c>
      <c r="F402" s="1" t="n">
        <v>0.00046</v>
      </c>
    </row>
    <row r="403">
      <c r="C403" s="1" t="inlineStr">
        <is>
          <t>1965/7000</t>
        </is>
      </c>
      <c r="D403" s="1" t="n">
        <v>24.26</v>
      </c>
      <c r="E403" s="1" t="n">
        <v>0.00037</v>
      </c>
      <c r="F403" s="1" t="n">
        <v>0.00046</v>
      </c>
    </row>
    <row r="404">
      <c r="C404" s="1" t="inlineStr">
        <is>
          <t>1970/7000</t>
        </is>
      </c>
      <c r="D404" s="1" t="n">
        <v>24.26</v>
      </c>
      <c r="E404" s="1" t="n">
        <v>0.00035</v>
      </c>
      <c r="F404" s="1" t="n">
        <v>0.00047</v>
      </c>
    </row>
    <row r="405">
      <c r="C405" s="1" t="inlineStr">
        <is>
          <t>1975/7000</t>
        </is>
      </c>
      <c r="D405" s="1" t="n">
        <v>24.26</v>
      </c>
      <c r="E405" s="1" t="n">
        <v>0.00037</v>
      </c>
      <c r="F405" s="1" t="n">
        <v>0.00048</v>
      </c>
    </row>
    <row r="406">
      <c r="C406" s="1" t="inlineStr">
        <is>
          <t>1980/7000</t>
        </is>
      </c>
      <c r="D406" s="1" t="n">
        <v>24.26</v>
      </c>
      <c r="E406" s="1" t="n">
        <v>0.00036</v>
      </c>
      <c r="F406" s="1" t="n">
        <v>0.00046</v>
      </c>
    </row>
    <row r="407">
      <c r="C407" s="1" t="inlineStr">
        <is>
          <t>1985/7000</t>
        </is>
      </c>
      <c r="D407" s="1" t="n">
        <v>24.26</v>
      </c>
      <c r="E407" s="1" t="n">
        <v>0.00034</v>
      </c>
      <c r="F407" s="1" t="n">
        <v>0.00047</v>
      </c>
    </row>
    <row r="408">
      <c r="C408" s="1" t="inlineStr">
        <is>
          <t>1990/7000</t>
        </is>
      </c>
      <c r="D408" s="1" t="n">
        <v>24.26</v>
      </c>
      <c r="E408" s="1" t="n">
        <v>0.00036</v>
      </c>
      <c r="F408" s="1" t="n">
        <v>0.00047</v>
      </c>
    </row>
    <row r="409">
      <c r="C409" s="1" t="inlineStr">
        <is>
          <t>1995/7000</t>
        </is>
      </c>
      <c r="D409" s="1" t="n">
        <v>24.73</v>
      </c>
      <c r="E409" s="1" t="n">
        <v>0.00036</v>
      </c>
      <c r="F409" s="1" t="n">
        <v>0.00045</v>
      </c>
    </row>
    <row r="410">
      <c r="C410" s="1" t="inlineStr">
        <is>
          <t>2000/7000</t>
        </is>
      </c>
      <c r="D410" s="1" t="n">
        <v>24.73</v>
      </c>
      <c r="E410" s="1" t="n">
        <v>0.00034</v>
      </c>
      <c r="F410" s="1" t="n">
        <v>0.00046</v>
      </c>
    </row>
    <row r="411">
      <c r="C411" s="1" t="inlineStr">
        <is>
          <t>2005/7000</t>
        </is>
      </c>
      <c r="D411" s="1" t="n">
        <v>24.73</v>
      </c>
      <c r="E411" s="1" t="n">
        <v>0.00036</v>
      </c>
      <c r="F411" s="1" t="n">
        <v>0.00047</v>
      </c>
    </row>
    <row r="412">
      <c r="C412" s="1" t="inlineStr">
        <is>
          <t>2010/7000</t>
        </is>
      </c>
      <c r="D412" s="1" t="n">
        <v>24.73</v>
      </c>
      <c r="E412" s="1" t="n">
        <v>0.00036</v>
      </c>
      <c r="F412" s="1" t="n">
        <v>0.00045</v>
      </c>
    </row>
    <row r="413">
      <c r="C413" s="1" t="inlineStr">
        <is>
          <t>2015/7000</t>
        </is>
      </c>
      <c r="D413" s="1" t="n">
        <v>24.73</v>
      </c>
      <c r="E413" s="1" t="n">
        <v>0.00034</v>
      </c>
      <c r="F413" s="1" t="n">
        <v>0.00046</v>
      </c>
    </row>
    <row r="414">
      <c r="C414" s="1" t="inlineStr">
        <is>
          <t>2020/7000</t>
        </is>
      </c>
      <c r="D414" s="1" t="n">
        <v>24.73</v>
      </c>
      <c r="E414" s="1" t="n">
        <v>0.00036</v>
      </c>
      <c r="F414" s="1" t="n">
        <v>0.00046</v>
      </c>
    </row>
    <row r="415">
      <c r="C415" s="1" t="inlineStr">
        <is>
          <t>2025/7000</t>
        </is>
      </c>
      <c r="D415" s="1" t="n">
        <v>24.73</v>
      </c>
      <c r="E415" s="1" t="n">
        <v>0.00036</v>
      </c>
      <c r="F415" s="1" t="n">
        <v>0.00045</v>
      </c>
    </row>
    <row r="416">
      <c r="C416" s="1" t="inlineStr">
        <is>
          <t>2030/7000</t>
        </is>
      </c>
      <c r="D416" s="1" t="n">
        <v>24.73</v>
      </c>
      <c r="E416" s="1" t="n">
        <v>0.00034</v>
      </c>
      <c r="F416" s="1" t="n">
        <v>0.00047</v>
      </c>
    </row>
    <row r="417">
      <c r="C417" s="1" t="inlineStr">
        <is>
          <t>2035/7000</t>
        </is>
      </c>
      <c r="D417" s="1" t="n">
        <v>24.73</v>
      </c>
      <c r="E417" s="1" t="n">
        <v>0.00036</v>
      </c>
      <c r="F417" s="1" t="n">
        <v>0.00046</v>
      </c>
    </row>
    <row r="418">
      <c r="C418" s="1" t="inlineStr">
        <is>
          <t>2040/7000</t>
        </is>
      </c>
      <c r="D418" s="1" t="n">
        <v>24.81</v>
      </c>
      <c r="E418" s="1" t="n">
        <v>0.00036</v>
      </c>
      <c r="F418" s="1" t="n">
        <v>0.00045</v>
      </c>
    </row>
    <row r="419">
      <c r="C419" s="1" t="inlineStr">
        <is>
          <t>2045/7000</t>
        </is>
      </c>
      <c r="D419" s="1" t="n">
        <v>24.81</v>
      </c>
      <c r="E419" s="1" t="n">
        <v>0.00034</v>
      </c>
      <c r="F419" s="1" t="n">
        <v>0.00047</v>
      </c>
    </row>
    <row r="420">
      <c r="C420" s="1" t="inlineStr">
        <is>
          <t>2050/7000</t>
        </is>
      </c>
      <c r="D420" s="1" t="n">
        <v>24.81</v>
      </c>
      <c r="E420" s="1" t="n">
        <v>0.00036</v>
      </c>
      <c r="F420" s="1" t="n">
        <v>0.00047</v>
      </c>
    </row>
    <row r="421">
      <c r="C421" s="1" t="inlineStr">
        <is>
          <t>2055/7000</t>
        </is>
      </c>
      <c r="D421" s="1" t="n">
        <v>24.73</v>
      </c>
      <c r="E421" s="1" t="n">
        <v>0.00036</v>
      </c>
      <c r="F421" s="1" t="n">
        <v>0.00045</v>
      </c>
    </row>
    <row r="422">
      <c r="C422" s="1" t="inlineStr">
        <is>
          <t>2060/7000</t>
        </is>
      </c>
      <c r="D422" s="1" t="n">
        <v>24.73</v>
      </c>
      <c r="E422" s="1" t="n">
        <v>0.00035</v>
      </c>
      <c r="F422" s="1" t="n">
        <v>0.00048</v>
      </c>
    </row>
    <row r="423">
      <c r="C423" s="1" t="inlineStr">
        <is>
          <t>2065/7000</t>
        </is>
      </c>
      <c r="D423" s="1" t="n">
        <v>24.73</v>
      </c>
      <c r="E423" s="1" t="n">
        <v>0.00035</v>
      </c>
      <c r="F423" s="1" t="n">
        <v>0.00049</v>
      </c>
    </row>
    <row r="424">
      <c r="C424" s="1" t="inlineStr">
        <is>
          <t>2070/7000</t>
        </is>
      </c>
      <c r="D424" s="1" t="n">
        <v>24.73</v>
      </c>
      <c r="E424" s="1" t="n">
        <v>0.00036</v>
      </c>
      <c r="F424" s="1" t="n">
        <v>0.00045</v>
      </c>
    </row>
    <row r="425">
      <c r="C425" s="1" t="inlineStr">
        <is>
          <t>2075/7000</t>
        </is>
      </c>
      <c r="D425" s="1" t="n">
        <v>24.73</v>
      </c>
      <c r="E425" s="1" t="n">
        <v>0.00035</v>
      </c>
      <c r="F425" s="1" t="n">
        <v>0.00048</v>
      </c>
    </row>
    <row r="426">
      <c r="C426" s="1" t="inlineStr">
        <is>
          <t>2080/7000</t>
        </is>
      </c>
      <c r="D426" s="1" t="n">
        <v>24.73</v>
      </c>
      <c r="E426" s="1" t="n">
        <v>0.00036</v>
      </c>
      <c r="F426" s="1" t="n">
        <v>0.00047</v>
      </c>
    </row>
    <row r="427">
      <c r="C427" s="1" t="inlineStr">
        <is>
          <t>2085/7000</t>
        </is>
      </c>
      <c r="D427" s="1" t="n">
        <v>24.73</v>
      </c>
      <c r="E427" s="1" t="n">
        <v>0.00035</v>
      </c>
      <c r="F427" s="1" t="n">
        <v>0.00046</v>
      </c>
    </row>
    <row r="428">
      <c r="C428" s="1" t="inlineStr">
        <is>
          <t>2090/7000</t>
        </is>
      </c>
      <c r="D428" s="1" t="n">
        <v>24.73</v>
      </c>
      <c r="E428" s="1" t="n">
        <v>0.00034</v>
      </c>
      <c r="F428" s="1" t="n">
        <v>0.00048</v>
      </c>
    </row>
    <row r="429">
      <c r="C429" s="1" t="inlineStr">
        <is>
          <t>2095/7000</t>
        </is>
      </c>
      <c r="D429" s="1" t="n">
        <v>24.73</v>
      </c>
      <c r="E429" s="1" t="n">
        <v>0.00035</v>
      </c>
      <c r="F429" s="1" t="n">
        <v>0.00048</v>
      </c>
    </row>
    <row r="430">
      <c r="C430" s="1" t="inlineStr">
        <is>
          <t>2100/7000</t>
        </is>
      </c>
      <c r="D430" s="1" t="n">
        <v>24.73</v>
      </c>
      <c r="E430" s="1" t="n">
        <v>0.00034</v>
      </c>
      <c r="F430" s="1" t="n">
        <v>0.00046</v>
      </c>
    </row>
    <row r="431">
      <c r="C431" s="1" t="inlineStr">
        <is>
          <t>2105/7000</t>
        </is>
      </c>
      <c r="D431" s="1" t="n">
        <v>24.73</v>
      </c>
      <c r="E431" s="1" t="n">
        <v>0.00036</v>
      </c>
      <c r="F431" s="1" t="n">
        <v>0.00046</v>
      </c>
    </row>
    <row r="432">
      <c r="C432" s="1" t="inlineStr">
        <is>
          <t>2110/7000</t>
        </is>
      </c>
      <c r="D432" s="1" t="n">
        <v>24.73</v>
      </c>
      <c r="E432" s="1" t="n">
        <v>0.00037</v>
      </c>
      <c r="F432" s="1" t="n">
        <v>0.00049</v>
      </c>
    </row>
    <row r="433">
      <c r="C433" s="1" t="inlineStr">
        <is>
          <t>2115/7000</t>
        </is>
      </c>
      <c r="D433" s="1" t="n">
        <v>24.73</v>
      </c>
      <c r="E433" s="1" t="n">
        <v>0.00036</v>
      </c>
      <c r="F433" s="1" t="n">
        <v>0.00047</v>
      </c>
    </row>
    <row r="434">
      <c r="C434" s="1" t="inlineStr">
        <is>
          <t>2120/7000</t>
        </is>
      </c>
      <c r="D434" s="1" t="n">
        <v>24.73</v>
      </c>
      <c r="E434" s="1" t="n">
        <v>0.00034</v>
      </c>
      <c r="F434" s="1" t="n">
        <v>0.00045</v>
      </c>
    </row>
    <row r="435">
      <c r="C435" s="1" t="inlineStr">
        <is>
          <t>2125/7000</t>
        </is>
      </c>
      <c r="D435" s="1" t="n">
        <v>24.73</v>
      </c>
      <c r="E435" s="1" t="n">
        <v>0.00035</v>
      </c>
      <c r="F435" s="1" t="n">
        <v>0.00048</v>
      </c>
    </row>
    <row r="436">
      <c r="C436" s="1" t="inlineStr">
        <is>
          <t>2130/7000</t>
        </is>
      </c>
      <c r="D436" s="1" t="n">
        <v>24.73</v>
      </c>
      <c r="E436" s="1" t="n">
        <v>0.00036</v>
      </c>
      <c r="F436" s="1" t="n">
        <v>0.00045</v>
      </c>
    </row>
    <row r="437">
      <c r="C437" s="1" t="inlineStr">
        <is>
          <t>2135/7000</t>
        </is>
      </c>
      <c r="D437" s="1" t="n">
        <v>24.73</v>
      </c>
      <c r="E437" s="1" t="n">
        <v>0.00033</v>
      </c>
      <c r="F437" s="1" t="n">
        <v>0.00047</v>
      </c>
    </row>
    <row r="438">
      <c r="C438" s="1" t="inlineStr">
        <is>
          <t>2140/7000</t>
        </is>
      </c>
      <c r="D438" s="1" t="n">
        <v>24.73</v>
      </c>
      <c r="E438" s="1" t="n">
        <v>0.00035</v>
      </c>
      <c r="F438" s="1" t="n">
        <v>0.00047</v>
      </c>
    </row>
    <row r="439">
      <c r="C439" s="1" t="inlineStr">
        <is>
          <t>2145/7000</t>
        </is>
      </c>
      <c r="D439" s="1" t="n">
        <v>24.73</v>
      </c>
      <c r="E439" s="1" t="n">
        <v>0.00035</v>
      </c>
      <c r="F439" s="1" t="n">
        <v>0.00046</v>
      </c>
    </row>
    <row r="440">
      <c r="C440" s="1" t="inlineStr">
        <is>
          <t>2150/7000</t>
        </is>
      </c>
      <c r="D440" s="1" t="n">
        <v>24.73</v>
      </c>
      <c r="E440" s="1" t="n">
        <v>0.00032</v>
      </c>
      <c r="F440" s="1" t="n">
        <v>0.00048</v>
      </c>
    </row>
    <row r="441">
      <c r="C441" s="1" t="inlineStr">
        <is>
          <t>2155/7000</t>
        </is>
      </c>
      <c r="D441" s="1" t="n">
        <v>24.73</v>
      </c>
      <c r="E441" s="1" t="n">
        <v>0.00034</v>
      </c>
      <c r="F441" s="1" t="n">
        <v>0.00046</v>
      </c>
    </row>
    <row r="442">
      <c r="C442" s="1" t="inlineStr">
        <is>
          <t>2160/7000</t>
        </is>
      </c>
      <c r="D442" s="1" t="n">
        <v>24.73</v>
      </c>
      <c r="E442" s="1" t="n">
        <v>0.00034</v>
      </c>
      <c r="F442" s="1" t="n">
        <v>0.00045</v>
      </c>
    </row>
    <row r="443">
      <c r="C443" s="1" t="inlineStr">
        <is>
          <t>2165/7000</t>
        </is>
      </c>
      <c r="D443" s="1" t="n">
        <v>24.73</v>
      </c>
      <c r="E443" s="1" t="n">
        <v>0.00032</v>
      </c>
      <c r="F443" s="1" t="n">
        <v>0.00048</v>
      </c>
    </row>
    <row r="444">
      <c r="C444" s="1" t="inlineStr">
        <is>
          <t>2170/7000</t>
        </is>
      </c>
      <c r="D444" s="1" t="n">
        <v>24.73</v>
      </c>
      <c r="E444" s="1" t="n">
        <v>0.00034</v>
      </c>
      <c r="F444" s="1" t="n">
        <v>0.00047</v>
      </c>
    </row>
    <row r="445">
      <c r="C445" s="1" t="inlineStr">
        <is>
          <t>2175/7000</t>
        </is>
      </c>
      <c r="D445" s="1" t="n">
        <v>24.73</v>
      </c>
      <c r="E445" s="1" t="n">
        <v>0.00034</v>
      </c>
      <c r="F445" s="1" t="n">
        <v>0.00047</v>
      </c>
    </row>
    <row r="446">
      <c r="C446" s="1" t="inlineStr">
        <is>
          <t>2180/7000</t>
        </is>
      </c>
      <c r="D446" s="1" t="n">
        <v>24.73</v>
      </c>
      <c r="E446" s="1" t="n">
        <v>0.00032</v>
      </c>
      <c r="F446" s="1" t="n">
        <v>0.00049</v>
      </c>
    </row>
    <row r="447">
      <c r="C447" s="1" t="inlineStr">
        <is>
          <t>2185/7000</t>
        </is>
      </c>
      <c r="D447" s="1" t="n">
        <v>24.73</v>
      </c>
      <c r="E447" s="1" t="n">
        <v>0.00034</v>
      </c>
      <c r="F447" s="1" t="n">
        <v>0.00047</v>
      </c>
    </row>
    <row r="448">
      <c r="C448" s="1" t="inlineStr">
        <is>
          <t>2190/7000</t>
        </is>
      </c>
      <c r="D448" s="1" t="n">
        <v>24.73</v>
      </c>
      <c r="E448" s="1" t="n">
        <v>0.00034</v>
      </c>
      <c r="F448" s="1" t="n">
        <v>0.00046</v>
      </c>
    </row>
    <row r="449">
      <c r="C449" s="1" t="inlineStr">
        <is>
          <t>2195/7000</t>
        </is>
      </c>
      <c r="D449" s="1" t="n">
        <v>24.73</v>
      </c>
      <c r="E449" s="1" t="n">
        <v>0.00031</v>
      </c>
      <c r="F449" s="1" t="n">
        <v>0.00047</v>
      </c>
    </row>
    <row r="450">
      <c r="C450" s="1" t="inlineStr">
        <is>
          <t>2200/7000</t>
        </is>
      </c>
      <c r="D450" s="1" t="n">
        <v>24.73</v>
      </c>
      <c r="E450" s="1" t="n">
        <v>0.00033</v>
      </c>
      <c r="F450" s="1" t="n">
        <v>0.0005</v>
      </c>
    </row>
    <row r="451">
      <c r="C451" s="1" t="inlineStr">
        <is>
          <t>2205/7000</t>
        </is>
      </c>
      <c r="D451" s="1" t="n">
        <v>24.73</v>
      </c>
      <c r="E451" s="1" t="n">
        <v>0.00034</v>
      </c>
      <c r="F451" s="1" t="n">
        <v>0.00049</v>
      </c>
    </row>
    <row r="452">
      <c r="C452" s="1" t="inlineStr">
        <is>
          <t>2210/7000</t>
        </is>
      </c>
      <c r="D452" s="1" t="n">
        <v>24.73</v>
      </c>
      <c r="E452" s="1" t="n">
        <v>0.00031</v>
      </c>
      <c r="F452" s="1" t="n">
        <v>0.00048</v>
      </c>
    </row>
    <row r="453">
      <c r="C453" s="1" t="inlineStr">
        <is>
          <t>2215/7000</t>
        </is>
      </c>
      <c r="D453" s="1" t="n">
        <v>24.73</v>
      </c>
      <c r="E453" s="1" t="n">
        <v>0.00034</v>
      </c>
      <c r="F453" s="1" t="n">
        <v>0.00047</v>
      </c>
    </row>
    <row r="454">
      <c r="C454" s="1" t="inlineStr">
        <is>
          <t>2220/7000</t>
        </is>
      </c>
      <c r="D454" s="1" t="n">
        <v>24.73</v>
      </c>
      <c r="E454" s="1" t="n">
        <v>0.00034</v>
      </c>
      <c r="F454" s="1" t="n">
        <v>0.00047</v>
      </c>
    </row>
    <row r="455">
      <c r="C455" s="1" t="inlineStr">
        <is>
          <t>2225/7000</t>
        </is>
      </c>
      <c r="D455" s="1" t="n">
        <v>24.73</v>
      </c>
      <c r="E455" s="1" t="n">
        <v>0.00032</v>
      </c>
      <c r="F455" s="1" t="n">
        <v>0.00044</v>
      </c>
    </row>
    <row r="456">
      <c r="C456" s="1" t="inlineStr">
        <is>
          <t>2230/7000</t>
        </is>
      </c>
      <c r="D456" s="1" t="n">
        <v>24.73</v>
      </c>
      <c r="E456" s="1" t="n">
        <v>0.00034</v>
      </c>
      <c r="F456" s="1" t="n">
        <v>0.00046</v>
      </c>
    </row>
    <row r="457">
      <c r="C457" s="1" t="inlineStr">
        <is>
          <t>2235/7000</t>
        </is>
      </c>
      <c r="D457" s="1" t="n">
        <v>24.73</v>
      </c>
      <c r="E457" s="1" t="n">
        <v>0.00035</v>
      </c>
      <c r="F457" s="1" t="n">
        <v>0.00045</v>
      </c>
    </row>
    <row r="458">
      <c r="C458" s="1" t="inlineStr">
        <is>
          <t>2240/7000</t>
        </is>
      </c>
      <c r="D458" s="1" t="n">
        <v>24.73</v>
      </c>
      <c r="E458" s="1" t="n">
        <v>0.00031</v>
      </c>
      <c r="F458" s="1" t="n">
        <v>0.00046</v>
      </c>
    </row>
    <row r="459">
      <c r="C459" s="1" t="inlineStr">
        <is>
          <t>2245/7000</t>
        </is>
      </c>
      <c r="D459" s="1" t="n">
        <v>24.73</v>
      </c>
      <c r="E459" s="1" t="n">
        <v>0.00034</v>
      </c>
      <c r="F459" s="1" t="n">
        <v>0.00049</v>
      </c>
    </row>
    <row r="460">
      <c r="C460" s="1" t="inlineStr">
        <is>
          <t>2250/7000</t>
        </is>
      </c>
      <c r="D460" s="1" t="n">
        <v>24.73</v>
      </c>
      <c r="E460" s="1" t="n">
        <v>0.00033</v>
      </c>
      <c r="F460" s="1" t="n">
        <v>0.00047</v>
      </c>
    </row>
    <row r="461">
      <c r="C461" s="1" t="inlineStr">
        <is>
          <t>2255/7000</t>
        </is>
      </c>
      <c r="D461" s="1" t="n">
        <v>24.73</v>
      </c>
      <c r="E461" s="1" t="n">
        <v>0.00031</v>
      </c>
      <c r="F461" s="1" t="n">
        <v>0.00045</v>
      </c>
    </row>
    <row r="462">
      <c r="C462" s="1" t="inlineStr">
        <is>
          <t>2260/7000</t>
        </is>
      </c>
      <c r="D462" s="1" t="n">
        <v>24.73</v>
      </c>
      <c r="E462" s="1" t="n">
        <v>0.00033</v>
      </c>
      <c r="F462" s="1" t="n">
        <v>0.00047</v>
      </c>
    </row>
    <row r="463">
      <c r="C463" s="1" t="inlineStr">
        <is>
          <t>2265/7000</t>
        </is>
      </c>
      <c r="D463" s="1" t="n">
        <v>24.73</v>
      </c>
      <c r="E463" s="1" t="n">
        <v>0.00032</v>
      </c>
      <c r="F463" s="1" t="n">
        <v>0.00048</v>
      </c>
    </row>
    <row r="464">
      <c r="C464" s="1" t="inlineStr">
        <is>
          <t>2270/7000</t>
        </is>
      </c>
      <c r="D464" s="1" t="n">
        <v>23.45</v>
      </c>
      <c r="E464" s="1" t="n">
        <v>0.0003</v>
      </c>
      <c r="F464" s="1" t="n">
        <v>0.00044</v>
      </c>
    </row>
    <row r="465">
      <c r="C465" s="1" t="inlineStr">
        <is>
          <t>2275/7000</t>
        </is>
      </c>
      <c r="D465" s="1" t="n">
        <v>23.45</v>
      </c>
      <c r="E465" s="1" t="n">
        <v>0.00033</v>
      </c>
      <c r="F465" s="1" t="n">
        <v>0.00048</v>
      </c>
    </row>
    <row r="466">
      <c r="C466" s="1" t="inlineStr">
        <is>
          <t>2280/7000</t>
        </is>
      </c>
      <c r="D466" s="1" t="n">
        <v>24.1</v>
      </c>
      <c r="E466" s="1" t="n">
        <v>0.00032</v>
      </c>
      <c r="F466" s="1" t="n">
        <v>0.00047</v>
      </c>
    </row>
    <row r="467">
      <c r="C467" s="1" t="inlineStr">
        <is>
          <t>2285/7000</t>
        </is>
      </c>
      <c r="D467" s="1" t="n">
        <v>24.1</v>
      </c>
      <c r="E467" s="1" t="n">
        <v>0.00031</v>
      </c>
      <c r="F467" s="1" t="n">
        <v>0.00045</v>
      </c>
    </row>
    <row r="468">
      <c r="C468" s="1" t="inlineStr">
        <is>
          <t>2290/7000</t>
        </is>
      </c>
      <c r="D468" s="1" t="n">
        <v>24.1</v>
      </c>
      <c r="E468" s="1" t="n">
        <v>0.00033</v>
      </c>
      <c r="F468" s="1" t="n">
        <v>0.00048</v>
      </c>
    </row>
    <row r="469">
      <c r="C469" s="1" t="inlineStr">
        <is>
          <t>2295/7000</t>
        </is>
      </c>
      <c r="D469" s="1" t="n">
        <v>24.1</v>
      </c>
      <c r="E469" s="1" t="n">
        <v>0.00032</v>
      </c>
      <c r="F469" s="1" t="n">
        <v>0.00046</v>
      </c>
    </row>
    <row r="470">
      <c r="C470" s="1" t="inlineStr">
        <is>
          <t>2300/7000</t>
        </is>
      </c>
      <c r="D470" s="1" t="n">
        <v>24.1</v>
      </c>
      <c r="E470" s="1" t="n">
        <v>0.00031</v>
      </c>
      <c r="F470" s="1" t="n">
        <v>0.00044</v>
      </c>
    </row>
    <row r="471">
      <c r="C471" s="1" t="inlineStr">
        <is>
          <t>2305/7000</t>
        </is>
      </c>
      <c r="D471" s="1" t="n">
        <v>24.1</v>
      </c>
      <c r="E471" s="1" t="n">
        <v>0.00033</v>
      </c>
      <c r="F471" s="1" t="n">
        <v>0.00046</v>
      </c>
    </row>
    <row r="472">
      <c r="C472" s="1" t="inlineStr">
        <is>
          <t>2310/7000</t>
        </is>
      </c>
      <c r="D472" s="1" t="n">
        <v>24.1</v>
      </c>
      <c r="E472" s="1" t="n">
        <v>0.00032</v>
      </c>
      <c r="F472" s="1" t="n">
        <v>0.00046</v>
      </c>
    </row>
    <row r="473">
      <c r="C473" s="1" t="inlineStr">
        <is>
          <t>2315/7000</t>
        </is>
      </c>
      <c r="D473" s="1" t="n">
        <v>24.1</v>
      </c>
      <c r="E473" s="1" t="n">
        <v>0.00034</v>
      </c>
      <c r="F473" s="1" t="n">
        <v>0.00045</v>
      </c>
    </row>
    <row r="474">
      <c r="C474" s="1" t="inlineStr">
        <is>
          <t>2320/7000</t>
        </is>
      </c>
      <c r="D474" s="1" t="n">
        <v>24.1</v>
      </c>
      <c r="E474" s="1" t="n">
        <v>0.00033</v>
      </c>
      <c r="F474" s="1" t="n">
        <v>0.00048</v>
      </c>
    </row>
    <row r="475">
      <c r="C475" s="1" t="inlineStr">
        <is>
          <t>2325/7000</t>
        </is>
      </c>
      <c r="D475" s="1" t="n">
        <v>24.1</v>
      </c>
      <c r="E475" s="1" t="n">
        <v>0.00033</v>
      </c>
      <c r="F475" s="1" t="n">
        <v>0.00045</v>
      </c>
    </row>
    <row r="476">
      <c r="C476" s="1" t="inlineStr">
        <is>
          <t>2330/7000</t>
        </is>
      </c>
      <c r="D476" s="1" t="n">
        <v>24.1</v>
      </c>
      <c r="E476" s="1" t="n">
        <v>0.00031</v>
      </c>
      <c r="F476" s="1" t="n">
        <v>0.00046</v>
      </c>
    </row>
    <row r="477">
      <c r="C477" s="1" t="inlineStr">
        <is>
          <t>2335/7000</t>
        </is>
      </c>
      <c r="D477" s="1" t="n">
        <v>23.39</v>
      </c>
      <c r="E477" s="1" t="n">
        <v>0.00032</v>
      </c>
      <c r="F477" s="1" t="n">
        <v>0.00051</v>
      </c>
    </row>
    <row r="478">
      <c r="C478" s="1" t="inlineStr">
        <is>
          <t>2340/7000</t>
        </is>
      </c>
      <c r="D478" s="1" t="n">
        <v>23.39</v>
      </c>
      <c r="E478" s="1" t="n">
        <v>0.00034</v>
      </c>
      <c r="F478" s="1" t="n">
        <v>0.00044</v>
      </c>
    </row>
    <row r="479">
      <c r="C479" s="1" t="inlineStr">
        <is>
          <t>2345/7000</t>
        </is>
      </c>
      <c r="D479" s="1" t="n">
        <v>23.39</v>
      </c>
      <c r="E479" s="1" t="n">
        <v>0.00031</v>
      </c>
      <c r="F479" s="1" t="n">
        <v>0.00045</v>
      </c>
    </row>
    <row r="480">
      <c r="C480" s="1" t="inlineStr">
        <is>
          <t>2350/7000</t>
        </is>
      </c>
      <c r="D480" s="1" t="n">
        <v>23.39</v>
      </c>
      <c r="E480" s="1" t="n">
        <v>0.00033</v>
      </c>
      <c r="F480" s="1" t="n">
        <v>0.00051</v>
      </c>
    </row>
    <row r="481">
      <c r="C481" s="1" t="inlineStr">
        <is>
          <t>2355/7000</t>
        </is>
      </c>
      <c r="D481" s="1" t="n">
        <v>23.56</v>
      </c>
      <c r="E481" s="1" t="n">
        <v>0.00032</v>
      </c>
      <c r="F481" s="1" t="n">
        <v>0.00043</v>
      </c>
    </row>
    <row r="482">
      <c r="C482" s="1" t="inlineStr">
        <is>
          <t>2360/7000</t>
        </is>
      </c>
      <c r="D482" s="1" t="n">
        <v>23.56</v>
      </c>
      <c r="E482" s="1" t="n">
        <v>0.0003</v>
      </c>
      <c r="F482" s="1" t="n">
        <v>0.00045</v>
      </c>
    </row>
    <row r="483">
      <c r="C483" s="1" t="inlineStr">
        <is>
          <t>2365/7000</t>
        </is>
      </c>
      <c r="D483" s="1" t="n">
        <v>23.56</v>
      </c>
      <c r="E483" s="1" t="n">
        <v>0.00032</v>
      </c>
      <c r="F483" s="1" t="n">
        <v>0.0005</v>
      </c>
    </row>
    <row r="484">
      <c r="C484" s="1" t="inlineStr">
        <is>
          <t>2370/7000</t>
        </is>
      </c>
      <c r="D484" s="1" t="n">
        <v>23.37</v>
      </c>
      <c r="E484" s="1" t="n">
        <v>0.00032</v>
      </c>
      <c r="F484" s="1" t="n">
        <v>0.00044</v>
      </c>
    </row>
    <row r="485">
      <c r="C485" s="1" t="inlineStr">
        <is>
          <t>2375/7000</t>
        </is>
      </c>
      <c r="D485" s="1" t="n">
        <v>23.37</v>
      </c>
      <c r="E485" s="1" t="n">
        <v>0.00031</v>
      </c>
      <c r="F485" s="1" t="n">
        <v>0.00044</v>
      </c>
    </row>
    <row r="486">
      <c r="C486" s="1" t="inlineStr">
        <is>
          <t>2380/7000</t>
        </is>
      </c>
      <c r="D486" s="1" t="n">
        <v>23.37</v>
      </c>
      <c r="E486" s="1" t="n">
        <v>0.00031</v>
      </c>
      <c r="F486" s="1" t="n">
        <v>0.00051</v>
      </c>
    </row>
    <row r="487">
      <c r="C487" s="1" t="inlineStr">
        <is>
          <t>2385/7000</t>
        </is>
      </c>
      <c r="D487" s="1" t="n">
        <v>23.37</v>
      </c>
      <c r="E487" s="1" t="n">
        <v>0.00032</v>
      </c>
      <c r="F487" s="1" t="n">
        <v>0.00042</v>
      </c>
    </row>
    <row r="488">
      <c r="C488" s="1" t="inlineStr">
        <is>
          <t>2390/7000</t>
        </is>
      </c>
      <c r="D488" s="1" t="n">
        <v>23.37</v>
      </c>
      <c r="E488" s="1" t="n">
        <v>0.00029</v>
      </c>
      <c r="F488" s="1" t="n">
        <v>0.00044</v>
      </c>
    </row>
    <row r="489">
      <c r="C489" s="1" t="inlineStr">
        <is>
          <t>2395/7000</t>
        </is>
      </c>
      <c r="D489" s="1" t="n">
        <v>23.37</v>
      </c>
      <c r="E489" s="1" t="n">
        <v>0.00031</v>
      </c>
      <c r="F489" s="1" t="n">
        <v>0.00051</v>
      </c>
    </row>
    <row r="490">
      <c r="C490" s="1" t="inlineStr">
        <is>
          <t>2400/7000</t>
        </is>
      </c>
      <c r="D490" s="1" t="n">
        <v>23.37</v>
      </c>
      <c r="E490" s="1" t="n">
        <v>0.00033</v>
      </c>
      <c r="F490" s="1" t="n">
        <v>0.00043</v>
      </c>
    </row>
    <row r="491">
      <c r="C491" s="1" t="inlineStr">
        <is>
          <t>2405/7000</t>
        </is>
      </c>
      <c r="D491" s="1" t="n">
        <v>23.37</v>
      </c>
      <c r="E491" s="1" t="n">
        <v>0.00029</v>
      </c>
      <c r="F491" s="1" t="n">
        <v>0.00044</v>
      </c>
    </row>
    <row r="492">
      <c r="C492" s="1" t="inlineStr">
        <is>
          <t>2410/7000</t>
        </is>
      </c>
      <c r="D492" s="1" t="n">
        <v>23.37</v>
      </c>
      <c r="E492" s="1" t="n">
        <v>0.00031</v>
      </c>
      <c r="F492" s="1" t="n">
        <v>0.00051</v>
      </c>
    </row>
    <row r="493">
      <c r="C493" s="1" t="inlineStr">
        <is>
          <t>2415/7000</t>
        </is>
      </c>
      <c r="D493" s="1" t="n">
        <v>23.37</v>
      </c>
      <c r="E493" s="1" t="n">
        <v>0.00032</v>
      </c>
      <c r="F493" s="1" t="n">
        <v>0.00044</v>
      </c>
    </row>
    <row r="494">
      <c r="C494" s="1" t="inlineStr">
        <is>
          <t>2420/7000</t>
        </is>
      </c>
      <c r="D494" s="1" t="n">
        <v>23.37</v>
      </c>
      <c r="E494" s="1" t="n">
        <v>0.0003</v>
      </c>
      <c r="F494" s="1" t="n">
        <v>0.00045</v>
      </c>
    </row>
    <row r="495">
      <c r="C495" s="1" t="inlineStr">
        <is>
          <t>2425/7000</t>
        </is>
      </c>
      <c r="D495" s="1" t="n">
        <v>23.37</v>
      </c>
      <c r="E495" s="1" t="n">
        <v>0.00032</v>
      </c>
      <c r="F495" s="1" t="n">
        <v>0.00049</v>
      </c>
    </row>
    <row r="496">
      <c r="C496" s="1" t="inlineStr">
        <is>
          <t>2430/7000</t>
        </is>
      </c>
      <c r="D496" s="1" t="n">
        <v>23.37</v>
      </c>
      <c r="E496" s="1" t="n">
        <v>0.00034</v>
      </c>
      <c r="F496" s="1" t="n">
        <v>0.00043</v>
      </c>
    </row>
    <row r="497">
      <c r="C497" s="1" t="inlineStr">
        <is>
          <t>2435/7000</t>
        </is>
      </c>
      <c r="D497" s="1" t="n">
        <v>23.37</v>
      </c>
      <c r="E497" s="1" t="n">
        <v>0.00032</v>
      </c>
      <c r="F497" s="1" t="n">
        <v>0.00046</v>
      </c>
    </row>
    <row r="498">
      <c r="C498" s="1" t="inlineStr">
        <is>
          <t>2440/7000</t>
        </is>
      </c>
      <c r="D498" s="1" t="n">
        <v>23.37</v>
      </c>
      <c r="E498" s="1" t="n">
        <v>0.00035</v>
      </c>
      <c r="F498" s="1" t="n">
        <v>0.00051</v>
      </c>
    </row>
    <row r="499">
      <c r="C499" s="1" t="inlineStr">
        <is>
          <t>2445/7000</t>
        </is>
      </c>
      <c r="D499" s="1" t="n">
        <v>23.37</v>
      </c>
      <c r="E499" s="1" t="n">
        <v>0.00034</v>
      </c>
      <c r="F499" s="1" t="n">
        <v>0.00046</v>
      </c>
    </row>
    <row r="500">
      <c r="C500" s="1" t="inlineStr">
        <is>
          <t>2450/7000</t>
        </is>
      </c>
      <c r="D500" s="1" t="n">
        <v>23.37</v>
      </c>
      <c r="E500" s="1" t="n">
        <v>0.00034</v>
      </c>
      <c r="F500" s="1" t="n">
        <v>0.00047</v>
      </c>
    </row>
    <row r="501">
      <c r="C501" s="1" t="inlineStr">
        <is>
          <t>2455/7000</t>
        </is>
      </c>
      <c r="D501" s="1" t="n">
        <v>23.37</v>
      </c>
      <c r="E501" s="1" t="n">
        <v>0.00034</v>
      </c>
      <c r="F501" s="1" t="n">
        <v>0.00046</v>
      </c>
    </row>
    <row r="502">
      <c r="C502" s="1" t="inlineStr">
        <is>
          <t>2460/7000</t>
        </is>
      </c>
      <c r="D502" s="1" t="n">
        <v>23.37</v>
      </c>
      <c r="E502" s="1" t="n">
        <v>0.00033</v>
      </c>
      <c r="F502" s="1" t="n">
        <v>0.00044</v>
      </c>
    </row>
    <row r="503">
      <c r="C503" s="1" t="inlineStr">
        <is>
          <t>2465/7000</t>
        </is>
      </c>
      <c r="D503" s="1" t="n">
        <v>23.37</v>
      </c>
      <c r="E503" s="1" t="n">
        <v>0.00032</v>
      </c>
      <c r="F503" s="1" t="n">
        <v>0.00049</v>
      </c>
    </row>
    <row r="504">
      <c r="C504" s="1" t="inlineStr">
        <is>
          <t>2470/7000</t>
        </is>
      </c>
      <c r="D504" s="1" t="n">
        <v>23.37</v>
      </c>
      <c r="E504" s="1" t="n">
        <v>0.00033</v>
      </c>
      <c r="F504" s="1" t="n">
        <v>0.00047</v>
      </c>
    </row>
    <row r="505">
      <c r="C505" s="1" t="inlineStr">
        <is>
          <t>2475/7000</t>
        </is>
      </c>
      <c r="D505" s="1" t="n">
        <v>23.37</v>
      </c>
      <c r="E505" s="1" t="n">
        <v>0.00033</v>
      </c>
      <c r="F505" s="1" t="n">
        <v>0.00046</v>
      </c>
    </row>
    <row r="506">
      <c r="C506" s="1" t="inlineStr">
        <is>
          <t>2480/7000</t>
        </is>
      </c>
      <c r="D506" s="1" t="n">
        <v>23.37</v>
      </c>
      <c r="E506" s="1" t="n">
        <v>0.00031</v>
      </c>
      <c r="F506" s="1" t="n">
        <v>0.00046</v>
      </c>
    </row>
    <row r="507">
      <c r="C507" s="1" t="inlineStr">
        <is>
          <t>2485/7000</t>
        </is>
      </c>
      <c r="D507" s="1" t="n">
        <v>23.37</v>
      </c>
      <c r="E507" s="1" t="n">
        <v>0.00031</v>
      </c>
      <c r="F507" s="1" t="n">
        <v>0.00052</v>
      </c>
    </row>
    <row r="508">
      <c r="C508" s="1" t="inlineStr">
        <is>
          <t>2490/7000</t>
        </is>
      </c>
      <c r="D508" s="1" t="n">
        <v>23.37</v>
      </c>
      <c r="E508" s="1" t="n">
        <v>0.00032</v>
      </c>
      <c r="F508" s="1" t="n">
        <v>0.00047</v>
      </c>
    </row>
    <row r="509">
      <c r="C509" s="1" t="inlineStr">
        <is>
          <t>2495/7000</t>
        </is>
      </c>
      <c r="D509" s="1" t="n">
        <v>23.31</v>
      </c>
      <c r="E509" s="1" t="n">
        <v>0.0003</v>
      </c>
      <c r="F509" s="1" t="n">
        <v>0.00042</v>
      </c>
    </row>
    <row r="510">
      <c r="C510" s="1" t="inlineStr">
        <is>
          <t>2500/7000</t>
        </is>
      </c>
      <c r="D510" s="1" t="n">
        <v>23.31</v>
      </c>
      <c r="E510" s="1" t="n">
        <v>0.0003</v>
      </c>
      <c r="F510" s="1" t="n">
        <v>0.00047</v>
      </c>
    </row>
    <row r="511">
      <c r="C511" s="1" t="inlineStr">
        <is>
          <t>2505/7000</t>
        </is>
      </c>
      <c r="D511" s="1" t="n">
        <v>23.31</v>
      </c>
      <c r="E511" s="1" t="n">
        <v>0.0003</v>
      </c>
      <c r="F511" s="1" t="n">
        <v>0.00044</v>
      </c>
    </row>
    <row r="512">
      <c r="C512" s="1" t="inlineStr">
        <is>
          <t>2510/7000</t>
        </is>
      </c>
      <c r="D512" s="1" t="n">
        <v>23.31</v>
      </c>
      <c r="E512" s="1" t="n">
        <v>0.00029</v>
      </c>
      <c r="F512" s="1" t="n">
        <v>0.00042</v>
      </c>
    </row>
    <row r="513">
      <c r="C513" s="1" t="inlineStr">
        <is>
          <t>2515/7000</t>
        </is>
      </c>
      <c r="D513" s="1" t="n">
        <v>23.31</v>
      </c>
      <c r="E513" s="1" t="n">
        <v>0.00029</v>
      </c>
      <c r="F513" s="1" t="n">
        <v>0.00045</v>
      </c>
    </row>
    <row r="514">
      <c r="C514" s="1" t="inlineStr">
        <is>
          <t>2520/7000</t>
        </is>
      </c>
      <c r="D514" s="1" t="n">
        <v>23.31</v>
      </c>
      <c r="E514" s="1" t="n">
        <v>0.00029</v>
      </c>
      <c r="F514" s="1" t="n">
        <v>0.00043</v>
      </c>
    </row>
    <row r="515">
      <c r="C515" s="1" t="inlineStr">
        <is>
          <t>2525/7000</t>
        </is>
      </c>
      <c r="D515" s="1" t="n">
        <v>23.31</v>
      </c>
      <c r="E515" s="1" t="n">
        <v>0.00028</v>
      </c>
      <c r="F515" s="1" t="n">
        <v>0.00044</v>
      </c>
    </row>
    <row r="516">
      <c r="C516" s="1" t="inlineStr">
        <is>
          <t>2530/7000</t>
        </is>
      </c>
      <c r="D516" s="1" t="n">
        <v>23.31</v>
      </c>
      <c r="E516" s="1" t="n">
        <v>0.00029</v>
      </c>
      <c r="F516" s="1" t="n">
        <v>0.00045</v>
      </c>
    </row>
    <row r="517">
      <c r="C517" s="1" t="inlineStr">
        <is>
          <t>2535/7000</t>
        </is>
      </c>
      <c r="D517" s="1" t="n">
        <v>23.31</v>
      </c>
      <c r="E517" s="1" t="n">
        <v>0.00029</v>
      </c>
      <c r="F517" s="1" t="n">
        <v>0.00043</v>
      </c>
    </row>
    <row r="518">
      <c r="C518" s="1" t="inlineStr">
        <is>
          <t>2540/7000</t>
        </is>
      </c>
      <c r="D518" s="1" t="n">
        <v>23.31</v>
      </c>
      <c r="E518" s="1" t="n">
        <v>0.00029</v>
      </c>
      <c r="F518" s="1" t="n">
        <v>0.00045</v>
      </c>
    </row>
    <row r="519">
      <c r="C519" s="1" t="inlineStr">
        <is>
          <t>2545/7000</t>
        </is>
      </c>
      <c r="D519" s="1" t="n">
        <v>22.74</v>
      </c>
      <c r="E519" s="1" t="n">
        <v>0.00029</v>
      </c>
      <c r="F519" s="1" t="n">
        <v>0.00044</v>
      </c>
    </row>
    <row r="520">
      <c r="C520" s="1" t="inlineStr">
        <is>
          <t>2550/7000</t>
        </is>
      </c>
      <c r="D520" s="1" t="n">
        <v>22.74</v>
      </c>
      <c r="E520" s="1" t="n">
        <v>0.00029</v>
      </c>
      <c r="F520" s="1" t="n">
        <v>0.00043</v>
      </c>
    </row>
    <row r="521">
      <c r="C521" s="1" t="inlineStr">
        <is>
          <t>2555/7000</t>
        </is>
      </c>
      <c r="D521" s="1" t="n">
        <v>22.74</v>
      </c>
      <c r="E521" s="1" t="n">
        <v>0.00028</v>
      </c>
      <c r="F521" s="1" t="n">
        <v>0.00046</v>
      </c>
    </row>
    <row r="522">
      <c r="C522" s="1" t="inlineStr">
        <is>
          <t>2560/7000</t>
        </is>
      </c>
      <c r="D522" s="1" t="n">
        <v>22.59</v>
      </c>
      <c r="E522" s="1" t="n">
        <v>0.00029</v>
      </c>
      <c r="F522" s="1" t="n">
        <v>0.00045</v>
      </c>
    </row>
    <row r="523">
      <c r="C523" s="1" t="inlineStr">
        <is>
          <t>2565/7000</t>
        </is>
      </c>
      <c r="D523" s="1" t="n">
        <v>22.59</v>
      </c>
      <c r="E523" s="1" t="n">
        <v>0.00029</v>
      </c>
      <c r="F523" s="1" t="n">
        <v>0.00045</v>
      </c>
    </row>
    <row r="524">
      <c r="C524" s="1" t="inlineStr">
        <is>
          <t>2570/7000</t>
        </is>
      </c>
      <c r="D524" s="1" t="n">
        <v>22.59</v>
      </c>
      <c r="E524" s="1" t="n">
        <v>0.00031</v>
      </c>
      <c r="F524" s="1" t="n">
        <v>0.0005</v>
      </c>
    </row>
    <row r="525">
      <c r="C525" s="1" t="inlineStr">
        <is>
          <t>2575/7000</t>
        </is>
      </c>
      <c r="D525" s="1" t="n">
        <v>22.59</v>
      </c>
      <c r="E525" s="1" t="n">
        <v>0.00032</v>
      </c>
      <c r="F525" s="1" t="n">
        <v>0.00043</v>
      </c>
    </row>
    <row r="526">
      <c r="C526" s="1" t="inlineStr">
        <is>
          <t>2580/7000</t>
        </is>
      </c>
      <c r="D526" s="1" t="n">
        <v>22.59</v>
      </c>
      <c r="E526" s="1" t="n">
        <v>0.00031</v>
      </c>
      <c r="F526" s="1" t="n">
        <v>0.00044</v>
      </c>
    </row>
    <row r="527">
      <c r="C527" s="1" t="inlineStr">
        <is>
          <t>2585/7000</t>
        </is>
      </c>
      <c r="D527" s="1" t="n">
        <v>22.59</v>
      </c>
      <c r="E527" s="1" t="n">
        <v>0.0003</v>
      </c>
      <c r="F527" s="1" t="n">
        <v>0.00052</v>
      </c>
    </row>
    <row r="528">
      <c r="C528" s="1" t="inlineStr">
        <is>
          <t>2590/7000</t>
        </is>
      </c>
      <c r="D528" s="1" t="n">
        <v>22.59</v>
      </c>
      <c r="E528" s="1" t="n">
        <v>0.00031</v>
      </c>
      <c r="F528" s="1" t="n">
        <v>0.00042</v>
      </c>
    </row>
    <row r="529">
      <c r="C529" s="1" t="inlineStr">
        <is>
          <t>2595/7000</t>
        </is>
      </c>
      <c r="D529" s="1" t="n">
        <v>22.59</v>
      </c>
      <c r="E529" s="1" t="n">
        <v>0.00031</v>
      </c>
      <c r="F529" s="1" t="n">
        <v>0.00044</v>
      </c>
    </row>
    <row r="530">
      <c r="C530" s="1" t="inlineStr">
        <is>
          <t>2600/7000</t>
        </is>
      </c>
      <c r="D530" s="1" t="n">
        <v>22.59</v>
      </c>
      <c r="E530" s="1" t="n">
        <v>0.00029</v>
      </c>
      <c r="F530" s="1" t="n">
        <v>0.00051</v>
      </c>
    </row>
    <row r="531">
      <c r="C531" s="1" t="inlineStr">
        <is>
          <t>2605/7000</t>
        </is>
      </c>
      <c r="D531" s="1" t="n">
        <v>22.59</v>
      </c>
      <c r="E531" s="1" t="n">
        <v>0.0003</v>
      </c>
      <c r="F531" s="1" t="n">
        <v>0.00043</v>
      </c>
    </row>
    <row r="532">
      <c r="C532" s="1" t="inlineStr">
        <is>
          <t>2610/7000</t>
        </is>
      </c>
      <c r="D532" s="1" t="n">
        <v>22.59</v>
      </c>
      <c r="E532" s="1" t="n">
        <v>0.0003</v>
      </c>
      <c r="F532" s="1" t="n">
        <v>0.00046</v>
      </c>
    </row>
    <row r="533">
      <c r="C533" s="1" t="inlineStr">
        <is>
          <t>2615/7000</t>
        </is>
      </c>
      <c r="D533" s="1" t="n">
        <v>22.59</v>
      </c>
      <c r="E533" s="1" t="n">
        <v>0.00028</v>
      </c>
      <c r="F533" s="1" t="n">
        <v>0.00047</v>
      </c>
    </row>
    <row r="534">
      <c r="C534" s="1" t="inlineStr">
        <is>
          <t>2620/7000</t>
        </is>
      </c>
      <c r="D534" s="1" t="n">
        <v>22.59</v>
      </c>
      <c r="E534" s="1" t="n">
        <v>0.00029</v>
      </c>
      <c r="F534" s="1" t="n">
        <v>0.00044</v>
      </c>
    </row>
    <row r="535">
      <c r="C535" s="1" t="inlineStr">
        <is>
          <t>2625/7000</t>
        </is>
      </c>
      <c r="D535" s="1" t="n">
        <v>22.59</v>
      </c>
      <c r="E535" s="1" t="n">
        <v>0.0003</v>
      </c>
      <c r="F535" s="1" t="n">
        <v>0.00048</v>
      </c>
    </row>
    <row r="536">
      <c r="C536" s="1" t="inlineStr">
        <is>
          <t>2630/7000</t>
        </is>
      </c>
      <c r="D536" s="1" t="n">
        <v>23.08</v>
      </c>
      <c r="E536" s="1" t="n">
        <v>0.00028</v>
      </c>
      <c r="F536" s="1" t="n">
        <v>0.00043</v>
      </c>
    </row>
    <row r="537">
      <c r="C537" s="1" t="inlineStr">
        <is>
          <t>2635/7000</t>
        </is>
      </c>
      <c r="D537" s="1" t="n">
        <v>23.08</v>
      </c>
      <c r="E537" s="1" t="n">
        <v>0.00028</v>
      </c>
      <c r="F537" s="1" t="n">
        <v>0.00042</v>
      </c>
    </row>
    <row r="538">
      <c r="C538" s="1" t="inlineStr">
        <is>
          <t>2640/7000</t>
        </is>
      </c>
      <c r="D538" s="1" t="n">
        <v>23.08</v>
      </c>
      <c r="E538" s="1" t="n">
        <v>0.00028</v>
      </c>
      <c r="F538" s="1" t="n">
        <v>0.00045</v>
      </c>
    </row>
    <row r="539">
      <c r="C539" s="1" t="inlineStr">
        <is>
          <t>2645/7000</t>
        </is>
      </c>
      <c r="D539" s="1" t="n">
        <v>22.94</v>
      </c>
      <c r="E539" s="1" t="n">
        <v>0.00027</v>
      </c>
      <c r="F539" s="1" t="n">
        <v>0.00041</v>
      </c>
    </row>
    <row r="540">
      <c r="C540" s="1" t="inlineStr">
        <is>
          <t>2650/7000</t>
        </is>
      </c>
      <c r="D540" s="1" t="n">
        <v>22.94</v>
      </c>
      <c r="E540" s="1" t="n">
        <v>0.00028</v>
      </c>
      <c r="F540" s="1" t="n">
        <v>0.00041</v>
      </c>
    </row>
    <row r="541">
      <c r="C541" s="1" t="inlineStr">
        <is>
          <t>2655/7000</t>
        </is>
      </c>
      <c r="D541" s="1" t="n">
        <v>22.94</v>
      </c>
      <c r="E541" s="1" t="n">
        <v>0.00027</v>
      </c>
      <c r="F541" s="1" t="n">
        <v>0.00043</v>
      </c>
    </row>
    <row r="542">
      <c r="C542" s="1" t="inlineStr">
        <is>
          <t>2660/7000</t>
        </is>
      </c>
      <c r="D542" s="1" t="n">
        <v>22.94</v>
      </c>
      <c r="E542" s="1" t="n">
        <v>0.00026</v>
      </c>
      <c r="F542" s="1" t="n">
        <v>0.00041</v>
      </c>
    </row>
    <row r="543">
      <c r="C543" s="1" t="inlineStr">
        <is>
          <t>2665/7000</t>
        </is>
      </c>
      <c r="D543" s="1" t="n">
        <v>22.94</v>
      </c>
      <c r="E543" s="1" t="n">
        <v>0.00028</v>
      </c>
      <c r="F543" s="1" t="n">
        <v>0.00041</v>
      </c>
    </row>
    <row r="544">
      <c r="C544" s="1" t="inlineStr">
        <is>
          <t>2670/7000</t>
        </is>
      </c>
      <c r="D544" s="1" t="n">
        <v>23.05</v>
      </c>
      <c r="E544" s="1" t="n">
        <v>0.00027</v>
      </c>
      <c r="F544" s="1" t="n">
        <v>0.00042</v>
      </c>
    </row>
    <row r="545">
      <c r="C545" s="1" t="inlineStr">
        <is>
          <t>2675/7000</t>
        </is>
      </c>
      <c r="D545" s="1" t="n">
        <v>23.05</v>
      </c>
      <c r="E545" s="1" t="n">
        <v>0.00026</v>
      </c>
      <c r="F545" s="1" t="n">
        <v>0.00042</v>
      </c>
    </row>
    <row r="546">
      <c r="C546" s="1" t="inlineStr">
        <is>
          <t>2680/7000</t>
        </is>
      </c>
      <c r="D546" s="1" t="n">
        <v>23.05</v>
      </c>
      <c r="E546" s="1" t="n">
        <v>0.00027</v>
      </c>
      <c r="F546" s="1" t="n">
        <v>0.00042</v>
      </c>
    </row>
    <row r="547">
      <c r="C547" s="1" t="inlineStr">
        <is>
          <t>2685/7000</t>
        </is>
      </c>
      <c r="D547" s="1" t="n">
        <v>23.08</v>
      </c>
      <c r="E547" s="1" t="n">
        <v>0.00026</v>
      </c>
      <c r="F547" s="1" t="n">
        <v>0.00042</v>
      </c>
    </row>
    <row r="548">
      <c r="C548" s="1" t="inlineStr">
        <is>
          <t>2690/7000</t>
        </is>
      </c>
      <c r="D548" s="1" t="n">
        <v>23.08</v>
      </c>
      <c r="E548" s="1" t="n">
        <v>0.00025</v>
      </c>
      <c r="F548" s="1" t="n">
        <v>0.00042</v>
      </c>
    </row>
    <row r="549">
      <c r="C549" s="1" t="inlineStr">
        <is>
          <t>2695/7000</t>
        </is>
      </c>
      <c r="D549" s="1" t="n">
        <v>23.08</v>
      </c>
      <c r="E549" s="1" t="n">
        <v>0.00027</v>
      </c>
      <c r="F549" s="1" t="n">
        <v>0.00043</v>
      </c>
    </row>
    <row r="550">
      <c r="C550" s="1" t="inlineStr">
        <is>
          <t>2700/7000</t>
        </is>
      </c>
      <c r="D550" s="1" t="n">
        <v>23.08</v>
      </c>
      <c r="E550" s="1" t="n">
        <v>0.00027</v>
      </c>
      <c r="F550" s="1" t="n">
        <v>0.0004</v>
      </c>
    </row>
    <row r="551">
      <c r="C551" s="1" t="inlineStr">
        <is>
          <t>2705/7000</t>
        </is>
      </c>
      <c r="D551" s="1" t="n">
        <v>23.08</v>
      </c>
      <c r="E551" s="1" t="n">
        <v>0.00027</v>
      </c>
      <c r="F551" s="1" t="n">
        <v>0.0004</v>
      </c>
    </row>
    <row r="552">
      <c r="C552" s="1" t="inlineStr">
        <is>
          <t>2710/7000</t>
        </is>
      </c>
      <c r="D552" s="1" t="n">
        <v>23.08</v>
      </c>
      <c r="E552" s="1" t="n">
        <v>0.00028</v>
      </c>
      <c r="F552" s="1" t="n">
        <v>0.00042</v>
      </c>
    </row>
    <row r="553">
      <c r="C553" s="1" t="inlineStr">
        <is>
          <t>2715/7000</t>
        </is>
      </c>
      <c r="D553" s="1" t="n">
        <v>23.08</v>
      </c>
      <c r="E553" s="1" t="n">
        <v>0.00027</v>
      </c>
      <c r="F553" s="1" t="n">
        <v>0.0004</v>
      </c>
    </row>
    <row r="554">
      <c r="C554" s="1" t="inlineStr">
        <is>
          <t>2720/7000</t>
        </is>
      </c>
      <c r="D554" s="1" t="n">
        <v>23.08</v>
      </c>
      <c r="E554" s="1" t="n">
        <v>0.00026</v>
      </c>
      <c r="F554" s="1" t="n">
        <v>0.00041</v>
      </c>
    </row>
    <row r="555">
      <c r="C555" s="1" t="inlineStr">
        <is>
          <t>2725/7000</t>
        </is>
      </c>
      <c r="D555" s="1" t="n">
        <v>23.08</v>
      </c>
      <c r="E555" s="1" t="n">
        <v>0.00027</v>
      </c>
      <c r="F555" s="1" t="n">
        <v>0.00042</v>
      </c>
    </row>
    <row r="556">
      <c r="C556" s="1" t="inlineStr">
        <is>
          <t>2730/7000</t>
        </is>
      </c>
      <c r="D556" s="1" t="n">
        <v>22.97</v>
      </c>
      <c r="E556" s="1" t="n">
        <v>0.00026</v>
      </c>
      <c r="F556" s="1" t="n">
        <v>0.00041</v>
      </c>
    </row>
    <row r="557">
      <c r="C557" s="1" t="inlineStr">
        <is>
          <t>2735/7000</t>
        </is>
      </c>
      <c r="D557" s="1" t="n">
        <v>22.97</v>
      </c>
      <c r="E557" s="1" t="n">
        <v>0.00026</v>
      </c>
      <c r="F557" s="1" t="n">
        <v>0.00041</v>
      </c>
    </row>
    <row r="558">
      <c r="C558" s="1" t="inlineStr">
        <is>
          <t>2740/7000</t>
        </is>
      </c>
      <c r="D558" s="1" t="n">
        <v>22.97</v>
      </c>
      <c r="E558" s="1" t="n">
        <v>0.00027</v>
      </c>
      <c r="F558" s="1" t="n">
        <v>0.00042</v>
      </c>
    </row>
    <row r="559">
      <c r="C559" s="1" t="inlineStr">
        <is>
          <t>2745/7000</t>
        </is>
      </c>
      <c r="D559" s="1" t="n">
        <v>23.04</v>
      </c>
      <c r="E559" s="1" t="n">
        <v>0.00026</v>
      </c>
      <c r="F559" s="1" t="n">
        <v>0.00041</v>
      </c>
    </row>
    <row r="560">
      <c r="C560" s="1" t="inlineStr">
        <is>
          <t>2750/7000</t>
        </is>
      </c>
      <c r="D560" s="1" t="n">
        <v>23.04</v>
      </c>
      <c r="E560" s="1" t="n">
        <v>0.00026</v>
      </c>
      <c r="F560" s="1" t="n">
        <v>0.00042</v>
      </c>
    </row>
    <row r="561">
      <c r="C561" s="1" t="inlineStr">
        <is>
          <t>2755/7000</t>
        </is>
      </c>
      <c r="D561" s="1" t="n">
        <v>23.04</v>
      </c>
      <c r="E561" s="1" t="n">
        <v>0.00026</v>
      </c>
      <c r="F561" s="1" t="n">
        <v>0.00044</v>
      </c>
    </row>
    <row r="562">
      <c r="C562" s="1" t="inlineStr">
        <is>
          <t>2760/7000</t>
        </is>
      </c>
      <c r="D562" s="1" t="n">
        <v>23.04</v>
      </c>
      <c r="E562" s="1" t="n">
        <v>0.00026</v>
      </c>
      <c r="F562" s="1" t="n">
        <v>0.00041</v>
      </c>
    </row>
    <row r="563">
      <c r="C563" s="1" t="inlineStr">
        <is>
          <t>2765/7000</t>
        </is>
      </c>
      <c r="D563" s="1" t="n">
        <v>23.04</v>
      </c>
      <c r="E563" s="1" t="n">
        <v>0.00025</v>
      </c>
      <c r="F563" s="1" t="n">
        <v>0.00042</v>
      </c>
    </row>
    <row r="564">
      <c r="C564" s="1" t="inlineStr">
        <is>
          <t>2770/7000</t>
        </is>
      </c>
      <c r="D564" s="1" t="n">
        <v>23.04</v>
      </c>
      <c r="E564" s="1" t="n">
        <v>0.00026</v>
      </c>
      <c r="F564" s="1" t="n">
        <v>0.00042</v>
      </c>
    </row>
    <row r="565">
      <c r="C565" s="1" t="inlineStr">
        <is>
          <t>2775/7000</t>
        </is>
      </c>
      <c r="D565" s="1" t="n">
        <v>23.04</v>
      </c>
      <c r="E565" s="1" t="n">
        <v>0.00027</v>
      </c>
      <c r="F565" s="1" t="n">
        <v>0.00041</v>
      </c>
    </row>
    <row r="566">
      <c r="C566" s="1" t="inlineStr">
        <is>
          <t>2780/7000</t>
        </is>
      </c>
      <c r="D566" s="1" t="n">
        <v>23.04</v>
      </c>
      <c r="E566" s="1" t="n">
        <v>0.00026</v>
      </c>
      <c r="F566" s="1" t="n">
        <v>0.00041</v>
      </c>
    </row>
    <row r="567">
      <c r="C567" s="1" t="inlineStr">
        <is>
          <t>2785/7000</t>
        </is>
      </c>
      <c r="D567" s="1" t="n">
        <v>22.5</v>
      </c>
      <c r="E567" s="1" t="n">
        <v>0.00026</v>
      </c>
      <c r="F567" s="1" t="n">
        <v>0.00043</v>
      </c>
    </row>
    <row r="568">
      <c r="C568" s="1" t="inlineStr">
        <is>
          <t>2790/7000</t>
        </is>
      </c>
      <c r="D568" s="1" t="n">
        <v>22.5</v>
      </c>
      <c r="E568" s="1" t="n">
        <v>0.00026</v>
      </c>
      <c r="F568" s="1" t="n">
        <v>0.00041</v>
      </c>
    </row>
    <row r="569">
      <c r="C569" s="1" t="inlineStr">
        <is>
          <t>2795/7000</t>
        </is>
      </c>
      <c r="D569" s="1" t="n">
        <v>22.5</v>
      </c>
      <c r="E569" s="1" t="n">
        <v>0.00025</v>
      </c>
      <c r="F569" s="1" t="n">
        <v>0.00041</v>
      </c>
    </row>
    <row r="570">
      <c r="C570" s="1" t="inlineStr">
        <is>
          <t>2800/7000</t>
        </is>
      </c>
      <c r="D570" s="1" t="n">
        <v>22.33</v>
      </c>
      <c r="E570" s="1" t="n">
        <v>0.00026</v>
      </c>
      <c r="F570" s="1" t="n">
        <v>0.00044</v>
      </c>
    </row>
    <row r="571">
      <c r="C571" s="1" t="inlineStr">
        <is>
          <t>2805/7000</t>
        </is>
      </c>
      <c r="D571" s="1" t="n">
        <v>22.93</v>
      </c>
      <c r="E571" s="1" t="n">
        <v>0.00026</v>
      </c>
      <c r="F571" s="1" t="n">
        <v>0.0004</v>
      </c>
    </row>
    <row r="572">
      <c r="C572" s="1" t="inlineStr">
        <is>
          <t>2810/7000</t>
        </is>
      </c>
      <c r="D572" s="1" t="n">
        <v>22.93</v>
      </c>
      <c r="E572" s="1" t="n">
        <v>0.00025</v>
      </c>
      <c r="F572" s="1" t="n">
        <v>0.00042</v>
      </c>
    </row>
    <row r="573">
      <c r="C573" s="1" t="inlineStr">
        <is>
          <t>2815/7000</t>
        </is>
      </c>
      <c r="D573" s="1" t="n">
        <v>22.93</v>
      </c>
      <c r="E573" s="1" t="n">
        <v>0.00026</v>
      </c>
      <c r="F573" s="1" t="n">
        <v>0.00043</v>
      </c>
    </row>
    <row r="574">
      <c r="C574" s="1" t="inlineStr">
        <is>
          <t>2820/7000</t>
        </is>
      </c>
      <c r="D574" s="1" t="n">
        <v>22.93</v>
      </c>
      <c r="E574" s="1" t="n">
        <v>0.00026</v>
      </c>
      <c r="F574" s="1" t="n">
        <v>0.00041</v>
      </c>
    </row>
    <row r="575">
      <c r="C575" s="1" t="inlineStr">
        <is>
          <t>2825/7000</t>
        </is>
      </c>
      <c r="D575" s="1" t="n">
        <v>22.93</v>
      </c>
      <c r="E575" s="1" t="n">
        <v>0.00024</v>
      </c>
      <c r="F575" s="1" t="n">
        <v>0.00045</v>
      </c>
    </row>
    <row r="576">
      <c r="C576" s="1" t="inlineStr">
        <is>
          <t>2830/7000</t>
        </is>
      </c>
      <c r="D576" s="1" t="n">
        <v>22.93</v>
      </c>
      <c r="E576" s="1" t="n">
        <v>0.00026</v>
      </c>
      <c r="F576" s="1" t="n">
        <v>0.00041</v>
      </c>
    </row>
    <row r="577">
      <c r="C577" s="1" t="inlineStr">
        <is>
          <t>2835/7000</t>
        </is>
      </c>
      <c r="D577" s="1" t="n">
        <v>22.93</v>
      </c>
      <c r="E577" s="1" t="n">
        <v>0.00026</v>
      </c>
      <c r="F577" s="1" t="n">
        <v>0.00042</v>
      </c>
    </row>
    <row r="578">
      <c r="C578" s="1" t="inlineStr">
        <is>
          <t>2840/7000</t>
        </is>
      </c>
      <c r="D578" s="1" t="n">
        <v>22.93</v>
      </c>
      <c r="E578" s="1" t="n">
        <v>0.00025</v>
      </c>
      <c r="F578" s="1" t="n">
        <v>0.00046</v>
      </c>
    </row>
    <row r="579">
      <c r="C579" s="1" t="inlineStr">
        <is>
          <t>2845/7000</t>
        </is>
      </c>
      <c r="D579" s="1" t="n">
        <v>22.93</v>
      </c>
      <c r="E579" s="1" t="n">
        <v>0.00026</v>
      </c>
      <c r="F579" s="1" t="n">
        <v>0.00043</v>
      </c>
    </row>
    <row r="580">
      <c r="C580" s="1" t="inlineStr">
        <is>
          <t>2850/7000</t>
        </is>
      </c>
      <c r="D580" s="1" t="n">
        <v>22.93</v>
      </c>
      <c r="E580" s="1" t="n">
        <v>0.00027</v>
      </c>
      <c r="F580" s="1" t="n">
        <v>0.00042</v>
      </c>
    </row>
    <row r="581">
      <c r="C581" s="1" t="inlineStr">
        <is>
          <t>2855/7000</t>
        </is>
      </c>
      <c r="D581" s="1" t="n">
        <v>22.93</v>
      </c>
      <c r="E581" s="1" t="n">
        <v>0.00027</v>
      </c>
      <c r="F581" s="1" t="n">
        <v>0.00044</v>
      </c>
    </row>
    <row r="582">
      <c r="C582" s="1" t="inlineStr">
        <is>
          <t>2860/7000</t>
        </is>
      </c>
      <c r="D582" s="1" t="n">
        <v>22.93</v>
      </c>
      <c r="E582" s="1" t="n">
        <v>0.00028</v>
      </c>
      <c r="F582" s="1" t="n">
        <v>0.00045</v>
      </c>
    </row>
    <row r="583">
      <c r="C583" s="1" t="inlineStr">
        <is>
          <t>2865/7000</t>
        </is>
      </c>
      <c r="D583" s="1" t="n">
        <v>22.93</v>
      </c>
      <c r="E583" s="1" t="n">
        <v>0.00029</v>
      </c>
      <c r="F583" s="1" t="n">
        <v>0.00042</v>
      </c>
    </row>
    <row r="584">
      <c r="C584" s="1" t="inlineStr">
        <is>
          <t>2870/7000</t>
        </is>
      </c>
      <c r="D584" s="1" t="n">
        <v>22.93</v>
      </c>
      <c r="E584" s="1" t="n">
        <v>0.00028</v>
      </c>
      <c r="F584" s="1" t="n">
        <v>0.00041</v>
      </c>
    </row>
    <row r="585">
      <c r="C585" s="1" t="inlineStr">
        <is>
          <t>2875/7000</t>
        </is>
      </c>
      <c r="D585" s="1" t="n">
        <v>22.93</v>
      </c>
      <c r="E585" s="1" t="n">
        <v>0.00026</v>
      </c>
      <c r="F585" s="1" t="n">
        <v>0.0004</v>
      </c>
    </row>
    <row r="586">
      <c r="C586" s="1" t="inlineStr">
        <is>
          <t>2880/7000</t>
        </is>
      </c>
      <c r="D586" s="1" t="n">
        <v>22.93</v>
      </c>
      <c r="E586" s="1" t="n">
        <v>0.00027</v>
      </c>
      <c r="F586" s="1" t="n">
        <v>0.00042</v>
      </c>
    </row>
    <row r="587">
      <c r="C587" s="1" t="inlineStr">
        <is>
          <t>2885/7000</t>
        </is>
      </c>
      <c r="D587" s="1" t="n">
        <v>22.93</v>
      </c>
      <c r="E587" s="1" t="n">
        <v>0.00025</v>
      </c>
      <c r="F587" s="1" t="n">
        <v>0.00041</v>
      </c>
    </row>
    <row r="588">
      <c r="C588" s="1" t="inlineStr">
        <is>
          <t>2890/7000</t>
        </is>
      </c>
      <c r="D588" s="1" t="n">
        <v>22.93</v>
      </c>
      <c r="E588" s="1" t="n">
        <v>0.00026</v>
      </c>
      <c r="F588" s="1" t="n">
        <v>0.00041</v>
      </c>
    </row>
    <row r="589">
      <c r="C589" s="1" t="inlineStr">
        <is>
          <t>2895/7000</t>
        </is>
      </c>
      <c r="D589" s="1" t="n">
        <v>22.93</v>
      </c>
      <c r="E589" s="1" t="n">
        <v>0.00025</v>
      </c>
      <c r="F589" s="1" t="n">
        <v>0.0004</v>
      </c>
    </row>
    <row r="590">
      <c r="C590" s="1" t="inlineStr">
        <is>
          <t>2900/7000</t>
        </is>
      </c>
      <c r="D590" s="1" t="n">
        <v>22.37</v>
      </c>
      <c r="E590" s="1" t="n">
        <v>0.00024</v>
      </c>
      <c r="F590" s="1" t="n">
        <v>0.00041</v>
      </c>
    </row>
    <row r="591">
      <c r="C591" s="1" t="inlineStr">
        <is>
          <t>2905/7000</t>
        </is>
      </c>
      <c r="D591" s="1" t="n">
        <v>22.37</v>
      </c>
      <c r="E591" s="1" t="n">
        <v>0.00025</v>
      </c>
      <c r="F591" s="1" t="n">
        <v>0.00041</v>
      </c>
    </row>
    <row r="592">
      <c r="C592" s="1" t="inlineStr">
        <is>
          <t>2910/7000</t>
        </is>
      </c>
      <c r="D592" s="1" t="n">
        <v>22.37</v>
      </c>
      <c r="E592" s="1" t="n">
        <v>0.00025</v>
      </c>
      <c r="F592" s="1" t="n">
        <v>0.00042</v>
      </c>
    </row>
    <row r="593">
      <c r="C593" s="1" t="inlineStr">
        <is>
          <t>2915/7000</t>
        </is>
      </c>
      <c r="D593" s="1" t="n">
        <v>22.37</v>
      </c>
      <c r="E593" s="1" t="n">
        <v>0.00024</v>
      </c>
      <c r="F593" s="1" t="n">
        <v>0.00042</v>
      </c>
    </row>
    <row r="594">
      <c r="C594" s="1" t="inlineStr">
        <is>
          <t>2920/7000</t>
        </is>
      </c>
      <c r="D594" s="1" t="n">
        <v>22.37</v>
      </c>
      <c r="E594" s="1" t="n">
        <v>0.00024</v>
      </c>
      <c r="F594" s="1" t="n">
        <v>0.00041</v>
      </c>
    </row>
    <row r="595">
      <c r="C595" s="1" t="inlineStr">
        <is>
          <t>2925/7000</t>
        </is>
      </c>
      <c r="D595" s="1" t="n">
        <v>22.37</v>
      </c>
      <c r="E595" s="1" t="n">
        <v>0.00025</v>
      </c>
      <c r="F595" s="1" t="n">
        <v>0.00045</v>
      </c>
    </row>
    <row r="596">
      <c r="C596" s="1" t="inlineStr">
        <is>
          <t>2930/7000</t>
        </is>
      </c>
      <c r="D596" s="1" t="n">
        <v>22.37</v>
      </c>
      <c r="E596" s="1" t="n">
        <v>0.00024</v>
      </c>
      <c r="F596" s="1" t="n">
        <v>0.00044</v>
      </c>
    </row>
    <row r="597">
      <c r="C597" s="1" t="inlineStr">
        <is>
          <t>2935/7000</t>
        </is>
      </c>
      <c r="D597" s="1" t="n">
        <v>22.37</v>
      </c>
      <c r="E597" s="1" t="n">
        <v>0.00024</v>
      </c>
      <c r="F597" s="1" t="n">
        <v>0.0004</v>
      </c>
    </row>
    <row r="598">
      <c r="C598" s="1" t="inlineStr">
        <is>
          <t>2940/7000</t>
        </is>
      </c>
      <c r="D598" s="1" t="n">
        <v>22.37</v>
      </c>
      <c r="E598" s="1" t="n">
        <v>0.00025</v>
      </c>
      <c r="F598" s="1" t="n">
        <v>0.00046</v>
      </c>
    </row>
    <row r="599">
      <c r="C599" s="1" t="inlineStr">
        <is>
          <t>2945/7000</t>
        </is>
      </c>
      <c r="D599" s="1" t="n">
        <v>22.37</v>
      </c>
      <c r="E599" s="1" t="n">
        <v>0.00024</v>
      </c>
      <c r="F599" s="1" t="n">
        <v>0.00044</v>
      </c>
    </row>
    <row r="600">
      <c r="C600" s="1" t="inlineStr">
        <is>
          <t>2950/7000</t>
        </is>
      </c>
      <c r="D600" s="1" t="n">
        <v>22.37</v>
      </c>
      <c r="E600" s="1" t="n">
        <v>0.00024</v>
      </c>
      <c r="F600" s="1" t="n">
        <v>0.00041</v>
      </c>
    </row>
    <row r="601">
      <c r="C601" s="1" t="inlineStr">
        <is>
          <t>2955/7000</t>
        </is>
      </c>
      <c r="D601" s="1" t="n">
        <v>22.37</v>
      </c>
      <c r="E601" s="1" t="n">
        <v>0.00027</v>
      </c>
      <c r="F601" s="1" t="n">
        <v>0.00045</v>
      </c>
    </row>
    <row r="602">
      <c r="C602" s="1" t="inlineStr">
        <is>
          <t>2960/7000</t>
        </is>
      </c>
      <c r="D602" s="1" t="n">
        <v>22.37</v>
      </c>
      <c r="E602" s="1" t="n">
        <v>0.00025</v>
      </c>
      <c r="F602" s="1" t="n">
        <v>0.00043</v>
      </c>
    </row>
    <row r="603">
      <c r="C603" s="1" t="inlineStr">
        <is>
          <t>2965/7000</t>
        </is>
      </c>
      <c r="D603" s="1" t="n">
        <v>22.37</v>
      </c>
      <c r="E603" s="1" t="n">
        <v>0.00029</v>
      </c>
      <c r="F603" s="1" t="n">
        <v>0.00041</v>
      </c>
    </row>
    <row r="604">
      <c r="C604" s="1" t="inlineStr">
        <is>
          <t>2970/7000</t>
        </is>
      </c>
      <c r="D604" s="1" t="n">
        <v>22.37</v>
      </c>
      <c r="E604" s="1" t="n">
        <v>0.00026</v>
      </c>
      <c r="F604" s="1" t="n">
        <v>0.00044</v>
      </c>
    </row>
    <row r="605">
      <c r="C605" s="1" t="inlineStr">
        <is>
          <t>2975/7000</t>
        </is>
      </c>
      <c r="D605" s="1" t="n">
        <v>22.37</v>
      </c>
      <c r="E605" s="1" t="n">
        <v>0.00025</v>
      </c>
      <c r="F605" s="1" t="n">
        <v>0.00041</v>
      </c>
    </row>
    <row r="606">
      <c r="C606" s="1" t="inlineStr">
        <is>
          <t>2980/7000</t>
        </is>
      </c>
      <c r="D606" s="1" t="n">
        <v>22.37</v>
      </c>
      <c r="E606" s="1" t="n">
        <v>0.00026</v>
      </c>
      <c r="F606" s="1" t="n">
        <v>0.00042</v>
      </c>
    </row>
    <row r="607">
      <c r="C607" s="1" t="inlineStr">
        <is>
          <t>2985/7000</t>
        </is>
      </c>
      <c r="D607" s="1" t="n">
        <v>22.37</v>
      </c>
      <c r="E607" s="1" t="n">
        <v>0.00024</v>
      </c>
      <c r="F607" s="1" t="n">
        <v>0.00042</v>
      </c>
    </row>
    <row r="608">
      <c r="C608" s="1" t="inlineStr">
        <is>
          <t>2990/7000</t>
        </is>
      </c>
      <c r="D608" s="1" t="n">
        <v>22.37</v>
      </c>
      <c r="E608" s="1" t="n">
        <v>0.00024</v>
      </c>
      <c r="F608" s="1" t="n">
        <v>0.0004</v>
      </c>
    </row>
    <row r="609">
      <c r="C609" s="1" t="inlineStr">
        <is>
          <t>2995/7000</t>
        </is>
      </c>
      <c r="D609" s="1" t="n">
        <v>22.37</v>
      </c>
      <c r="E609" s="1" t="n">
        <v>0.00024</v>
      </c>
      <c r="F609" s="1" t="n">
        <v>0.0004</v>
      </c>
    </row>
    <row r="610">
      <c r="C610" s="1" t="inlineStr">
        <is>
          <t>3000/7000</t>
        </is>
      </c>
      <c r="D610" s="1" t="n">
        <v>22.37</v>
      </c>
      <c r="E610" s="1" t="n">
        <v>0.00024</v>
      </c>
      <c r="F610" s="1" t="n">
        <v>0.00041</v>
      </c>
    </row>
    <row r="611">
      <c r="C611" s="1" t="inlineStr">
        <is>
          <t>3005/7000</t>
        </is>
      </c>
      <c r="D611" s="1" t="n">
        <v>22.37</v>
      </c>
      <c r="E611" s="1" t="n">
        <v>0.00023</v>
      </c>
      <c r="F611" s="1" t="n">
        <v>0.0004</v>
      </c>
    </row>
    <row r="612">
      <c r="C612" s="1" t="inlineStr">
        <is>
          <t>3010/7000</t>
        </is>
      </c>
      <c r="D612" s="1" t="n">
        <v>22.37</v>
      </c>
      <c r="E612" s="1" t="n">
        <v>0.00023</v>
      </c>
      <c r="F612" s="1" t="n">
        <v>0.0004</v>
      </c>
    </row>
    <row r="613">
      <c r="C613" s="1" t="inlineStr">
        <is>
          <t>3015/7000</t>
        </is>
      </c>
      <c r="D613" s="1" t="n">
        <v>22.27</v>
      </c>
      <c r="E613" s="1" t="n">
        <v>0.00024</v>
      </c>
      <c r="F613" s="1" t="n">
        <v>0.00041</v>
      </c>
    </row>
    <row r="614">
      <c r="C614" s="1" t="inlineStr">
        <is>
          <t>3020/7000</t>
        </is>
      </c>
      <c r="D614" s="1" t="n">
        <v>22.27</v>
      </c>
      <c r="E614" s="1" t="n">
        <v>0.00023</v>
      </c>
      <c r="F614" s="1" t="n">
        <v>0.00041</v>
      </c>
    </row>
    <row r="615">
      <c r="C615" s="1" t="inlineStr">
        <is>
          <t>3025/7000</t>
        </is>
      </c>
      <c r="D615" s="1" t="n">
        <v>22.27</v>
      </c>
      <c r="E615" s="1" t="n">
        <v>0.00023</v>
      </c>
      <c r="F615" s="1" t="n">
        <v>0.0004</v>
      </c>
    </row>
    <row r="616">
      <c r="C616" s="1" t="inlineStr">
        <is>
          <t>3030/7000</t>
        </is>
      </c>
      <c r="D616" s="1" t="n">
        <v>22.27</v>
      </c>
      <c r="E616" s="1" t="n">
        <v>0.00024</v>
      </c>
      <c r="F616" s="1" t="n">
        <v>0.00042</v>
      </c>
    </row>
    <row r="617">
      <c r="C617" s="1" t="inlineStr">
        <is>
          <t>3035/7000</t>
        </is>
      </c>
      <c r="D617" s="1" t="n">
        <v>22.27</v>
      </c>
      <c r="E617" s="1" t="n">
        <v>0.00023</v>
      </c>
      <c r="F617" s="1" t="n">
        <v>0.0004</v>
      </c>
    </row>
    <row r="618">
      <c r="C618" s="1" t="inlineStr">
        <is>
          <t>3040/7000</t>
        </is>
      </c>
      <c r="D618" s="1" t="n">
        <v>22.27</v>
      </c>
      <c r="E618" s="1" t="n">
        <v>0.00023</v>
      </c>
      <c r="F618" s="1" t="n">
        <v>0.0004</v>
      </c>
    </row>
    <row r="619">
      <c r="C619" s="1" t="inlineStr">
        <is>
          <t>3045/7000</t>
        </is>
      </c>
      <c r="D619" s="1" t="n">
        <v>22.27</v>
      </c>
      <c r="E619" s="1" t="n">
        <v>0.00024</v>
      </c>
      <c r="F619" s="1" t="n">
        <v>0.00042</v>
      </c>
    </row>
    <row r="620">
      <c r="C620" s="1" t="inlineStr">
        <is>
          <t>3050/7000</t>
        </is>
      </c>
      <c r="D620" s="1" t="n">
        <v>22.27</v>
      </c>
      <c r="E620" s="1" t="n">
        <v>0.00023</v>
      </c>
      <c r="F620" s="1" t="n">
        <v>0.0004</v>
      </c>
    </row>
    <row r="621">
      <c r="C621" s="1" t="inlineStr">
        <is>
          <t>3055/7000</t>
        </is>
      </c>
      <c r="D621" s="1" t="n">
        <v>22.27</v>
      </c>
      <c r="E621" s="1" t="n">
        <v>0.00024</v>
      </c>
      <c r="F621" s="1" t="n">
        <v>0.00044</v>
      </c>
    </row>
    <row r="622">
      <c r="C622" s="1" t="inlineStr">
        <is>
          <t>3060/7000</t>
        </is>
      </c>
      <c r="D622" s="1" t="n">
        <v>22.27</v>
      </c>
      <c r="E622" s="1" t="n">
        <v>0.00024</v>
      </c>
      <c r="F622" s="1" t="n">
        <v>0.00044</v>
      </c>
    </row>
    <row r="623">
      <c r="C623" s="1" t="inlineStr">
        <is>
          <t>3065/7000</t>
        </is>
      </c>
      <c r="D623" s="1" t="n">
        <v>22.27</v>
      </c>
      <c r="E623" s="1" t="n">
        <v>0.00025</v>
      </c>
      <c r="F623" s="1" t="n">
        <v>0.00041</v>
      </c>
    </row>
    <row r="624">
      <c r="C624" s="1" t="inlineStr">
        <is>
          <t>3070/7000</t>
        </is>
      </c>
      <c r="D624" s="1" t="n">
        <v>22.27</v>
      </c>
      <c r="E624" s="1" t="n">
        <v>0.00027</v>
      </c>
      <c r="F624" s="1" t="n">
        <v>0.00042</v>
      </c>
    </row>
    <row r="625">
      <c r="C625" s="1" t="inlineStr">
        <is>
          <t>3075/7000</t>
        </is>
      </c>
      <c r="D625" s="1" t="n">
        <v>22.27</v>
      </c>
      <c r="E625" s="1" t="n">
        <v>0.00024</v>
      </c>
      <c r="F625" s="1" t="n">
        <v>0.00041</v>
      </c>
    </row>
    <row r="626">
      <c r="C626" s="1" t="inlineStr">
        <is>
          <t>3080/7000</t>
        </is>
      </c>
      <c r="D626" s="1" t="n">
        <v>22.27</v>
      </c>
      <c r="E626" s="1" t="n">
        <v>0.00024</v>
      </c>
      <c r="F626" s="1" t="n">
        <v>0.00041</v>
      </c>
    </row>
    <row r="627">
      <c r="C627" s="1" t="inlineStr">
        <is>
          <t>3085/7000</t>
        </is>
      </c>
      <c r="D627" s="1" t="n">
        <v>22.27</v>
      </c>
      <c r="E627" s="1" t="n">
        <v>0.00024</v>
      </c>
      <c r="F627" s="1" t="n">
        <v>0.0004</v>
      </c>
    </row>
    <row r="628">
      <c r="C628" s="1" t="inlineStr">
        <is>
          <t>3090/7000</t>
        </is>
      </c>
      <c r="D628" s="1" t="n">
        <v>22.27</v>
      </c>
      <c r="E628" s="1" t="n">
        <v>0.00024</v>
      </c>
      <c r="F628" s="1" t="n">
        <v>0.00042</v>
      </c>
    </row>
    <row r="629">
      <c r="C629" s="1" t="inlineStr">
        <is>
          <t>3095/7000</t>
        </is>
      </c>
      <c r="D629" s="1" t="n">
        <v>22.27</v>
      </c>
      <c r="E629" s="1" t="n">
        <v>0.00023</v>
      </c>
      <c r="F629" s="1" t="n">
        <v>0.00041</v>
      </c>
    </row>
    <row r="630">
      <c r="C630" s="1" t="inlineStr">
        <is>
          <t>3100/7000</t>
        </is>
      </c>
      <c r="D630" s="1" t="n">
        <v>22.27</v>
      </c>
      <c r="E630" s="1" t="n">
        <v>0.00023</v>
      </c>
      <c r="F630" s="1" t="n">
        <v>0.00039</v>
      </c>
    </row>
    <row r="631">
      <c r="C631" s="1" t="inlineStr">
        <is>
          <t>3105/7000</t>
        </is>
      </c>
      <c r="D631" s="1" t="n">
        <v>22.09</v>
      </c>
      <c r="E631" s="1" t="n">
        <v>0.00023</v>
      </c>
      <c r="F631" s="1" t="n">
        <v>0.00043</v>
      </c>
    </row>
    <row r="632">
      <c r="C632" s="1" t="inlineStr">
        <is>
          <t>3110/7000</t>
        </is>
      </c>
      <c r="D632" s="1" t="n">
        <v>22.09</v>
      </c>
      <c r="E632" s="1" t="n">
        <v>0.00022</v>
      </c>
      <c r="F632" s="1" t="n">
        <v>0.0004</v>
      </c>
    </row>
    <row r="633">
      <c r="C633" s="1" t="inlineStr">
        <is>
          <t>3115/7000</t>
        </is>
      </c>
      <c r="D633" s="1" t="n">
        <v>22.09</v>
      </c>
      <c r="E633" s="1" t="n">
        <v>0.00023</v>
      </c>
      <c r="F633" s="1" t="n">
        <v>0.0004</v>
      </c>
    </row>
    <row r="634">
      <c r="C634" s="1" t="inlineStr">
        <is>
          <t>3120/7000</t>
        </is>
      </c>
      <c r="D634" s="1" t="n">
        <v>22.09</v>
      </c>
      <c r="E634" s="1" t="n">
        <v>0.00022</v>
      </c>
      <c r="F634" s="1" t="n">
        <v>0.00043</v>
      </c>
    </row>
    <row r="635">
      <c r="C635" s="1" t="inlineStr">
        <is>
          <t>3125/7000</t>
        </is>
      </c>
      <c r="D635" s="1" t="n">
        <v>22.09</v>
      </c>
      <c r="E635" s="1" t="n">
        <v>0.00022</v>
      </c>
      <c r="F635" s="1" t="n">
        <v>0.00039</v>
      </c>
    </row>
    <row r="636">
      <c r="C636" s="1" t="inlineStr">
        <is>
          <t>3130/7000</t>
        </is>
      </c>
      <c r="D636" s="1" t="n">
        <v>22.42</v>
      </c>
      <c r="E636" s="1" t="n">
        <v>0.00023</v>
      </c>
      <c r="F636" s="1" t="n">
        <v>0.0004</v>
      </c>
    </row>
    <row r="637">
      <c r="C637" s="1" t="inlineStr">
        <is>
          <t>3135/7000</t>
        </is>
      </c>
      <c r="D637" s="1" t="n">
        <v>22.42</v>
      </c>
      <c r="E637" s="1" t="n">
        <v>0.00024</v>
      </c>
      <c r="F637" s="1" t="n">
        <v>0.00042</v>
      </c>
    </row>
    <row r="638">
      <c r="C638" s="1" t="inlineStr">
        <is>
          <t>3140/7000</t>
        </is>
      </c>
      <c r="D638" s="1" t="n">
        <v>22.42</v>
      </c>
      <c r="E638" s="1" t="n">
        <v>0.00023</v>
      </c>
      <c r="F638" s="1" t="n">
        <v>0.00039</v>
      </c>
    </row>
    <row r="639">
      <c r="C639" s="1" t="inlineStr">
        <is>
          <t>3145/7000</t>
        </is>
      </c>
      <c r="D639" s="1" t="n">
        <v>22.42</v>
      </c>
      <c r="E639" s="1" t="n">
        <v>0.00023</v>
      </c>
      <c r="F639" s="1" t="n">
        <v>0.0004</v>
      </c>
    </row>
    <row r="640">
      <c r="C640" s="1" t="inlineStr">
        <is>
          <t>3150/7000</t>
        </is>
      </c>
      <c r="D640" s="1" t="n">
        <v>22.42</v>
      </c>
      <c r="E640" s="1" t="n">
        <v>0.00025</v>
      </c>
      <c r="F640" s="1" t="n">
        <v>0.00042</v>
      </c>
    </row>
    <row r="641">
      <c r="C641" s="1" t="inlineStr">
        <is>
          <t>3155/7000</t>
        </is>
      </c>
      <c r="D641" s="1" t="n">
        <v>22.42</v>
      </c>
      <c r="E641" s="1" t="n">
        <v>0.00024</v>
      </c>
      <c r="F641" s="1" t="n">
        <v>0.00039</v>
      </c>
    </row>
    <row r="642">
      <c r="C642" s="1" t="inlineStr">
        <is>
          <t>3160/7000</t>
        </is>
      </c>
      <c r="D642" s="1" t="n">
        <v>22.42</v>
      </c>
      <c r="E642" s="1" t="n">
        <v>0.00023</v>
      </c>
      <c r="F642" s="1" t="n">
        <v>0.0004</v>
      </c>
    </row>
    <row r="643">
      <c r="C643" s="1" t="inlineStr">
        <is>
          <t>3165/7000</t>
        </is>
      </c>
      <c r="D643" s="1" t="n">
        <v>22.42</v>
      </c>
      <c r="E643" s="1" t="n">
        <v>0.00024</v>
      </c>
      <c r="F643" s="1" t="n">
        <v>0.00041</v>
      </c>
    </row>
    <row r="644">
      <c r="C644" s="1" t="inlineStr">
        <is>
          <t>3170/7000</t>
        </is>
      </c>
      <c r="D644" s="1" t="n">
        <v>22.42</v>
      </c>
      <c r="E644" s="1" t="n">
        <v>0.00024</v>
      </c>
      <c r="F644" s="1" t="n">
        <v>0.00039</v>
      </c>
    </row>
    <row r="645">
      <c r="C645" s="1" t="inlineStr">
        <is>
          <t>3175/7000</t>
        </is>
      </c>
      <c r="D645" s="1" t="n">
        <v>22.42</v>
      </c>
      <c r="E645" s="1" t="n">
        <v>0.00022</v>
      </c>
      <c r="F645" s="1" t="n">
        <v>0.0004</v>
      </c>
    </row>
    <row r="646">
      <c r="C646" s="1" t="inlineStr">
        <is>
          <t>3180/7000</t>
        </is>
      </c>
      <c r="D646" s="1" t="n">
        <v>22.42</v>
      </c>
      <c r="E646" s="1" t="n">
        <v>0.00023</v>
      </c>
      <c r="F646" s="1" t="n">
        <v>0.00043</v>
      </c>
    </row>
    <row r="647">
      <c r="C647" s="1" t="inlineStr">
        <is>
          <t>3185/7000</t>
        </is>
      </c>
      <c r="D647" s="1" t="n">
        <v>22.42</v>
      </c>
      <c r="E647" s="1" t="n">
        <v>0.00023</v>
      </c>
      <c r="F647" s="1" t="n">
        <v>0.00047</v>
      </c>
    </row>
    <row r="648">
      <c r="C648" s="1" t="inlineStr">
        <is>
          <t>3190/7000</t>
        </is>
      </c>
      <c r="D648" s="1" t="n">
        <v>22.42</v>
      </c>
      <c r="E648" s="1" t="n">
        <v>0.00022</v>
      </c>
      <c r="F648" s="1" t="n">
        <v>0.0004</v>
      </c>
    </row>
    <row r="649">
      <c r="C649" s="1" t="inlineStr">
        <is>
          <t>3195/7000</t>
        </is>
      </c>
      <c r="D649" s="1" t="n">
        <v>22.42</v>
      </c>
      <c r="E649" s="1" t="n">
        <v>0.00023</v>
      </c>
      <c r="F649" s="1" t="n">
        <v>0.00041</v>
      </c>
    </row>
    <row r="650">
      <c r="C650" s="1" t="inlineStr">
        <is>
          <t>3200/7000</t>
        </is>
      </c>
      <c r="D650" s="1" t="n">
        <v>22.42</v>
      </c>
      <c r="E650" s="1" t="n">
        <v>0.00022</v>
      </c>
      <c r="F650" s="1" t="n">
        <v>0.00045</v>
      </c>
    </row>
    <row r="651">
      <c r="C651" s="1" t="inlineStr">
        <is>
          <t>3205/7000</t>
        </is>
      </c>
      <c r="D651" s="1" t="n">
        <v>22.42</v>
      </c>
      <c r="E651" s="1" t="n">
        <v>0.00022</v>
      </c>
      <c r="F651" s="1" t="n">
        <v>0.00039</v>
      </c>
    </row>
    <row r="652">
      <c r="C652" s="1" t="inlineStr">
        <is>
          <t>3210/7000</t>
        </is>
      </c>
      <c r="D652" s="1" t="n">
        <v>22.42</v>
      </c>
      <c r="E652" s="1" t="n">
        <v>0.00022</v>
      </c>
      <c r="F652" s="1" t="n">
        <v>0.0004</v>
      </c>
    </row>
    <row r="653">
      <c r="C653" s="1" t="inlineStr">
        <is>
          <t>3215/7000</t>
        </is>
      </c>
      <c r="D653" s="1" t="n">
        <v>22.42</v>
      </c>
      <c r="E653" s="1" t="n">
        <v>0.00021</v>
      </c>
      <c r="F653" s="1" t="n">
        <v>0.0004</v>
      </c>
    </row>
    <row r="654">
      <c r="C654" s="1" t="inlineStr">
        <is>
          <t>3220/7000</t>
        </is>
      </c>
      <c r="D654" s="1" t="n">
        <v>22.42</v>
      </c>
      <c r="E654" s="1" t="n">
        <v>0.00022</v>
      </c>
      <c r="F654" s="1" t="n">
        <v>0.00039</v>
      </c>
    </row>
    <row r="655">
      <c r="C655" s="1" t="inlineStr">
        <is>
          <t>3225/7000</t>
        </is>
      </c>
      <c r="D655" s="1" t="n">
        <v>22.19</v>
      </c>
      <c r="E655" s="1" t="n">
        <v>0.00021</v>
      </c>
      <c r="F655" s="1" t="n">
        <v>0.00038</v>
      </c>
    </row>
    <row r="656">
      <c r="C656" s="1" t="inlineStr">
        <is>
          <t>3230/7000</t>
        </is>
      </c>
      <c r="D656" s="1" t="n">
        <v>22.19</v>
      </c>
      <c r="E656" s="1" t="n">
        <v>0.00021</v>
      </c>
      <c r="F656" s="1" t="n">
        <v>0.00039</v>
      </c>
    </row>
    <row r="657">
      <c r="C657" s="1" t="inlineStr">
        <is>
          <t>3235/7000</t>
        </is>
      </c>
      <c r="D657" s="1" t="n">
        <v>22.28</v>
      </c>
      <c r="E657" s="1" t="n">
        <v>0.00021</v>
      </c>
      <c r="F657" s="1" t="n">
        <v>0.00039</v>
      </c>
    </row>
    <row r="658">
      <c r="C658" s="1" t="inlineStr">
        <is>
          <t>3240/7000</t>
        </is>
      </c>
      <c r="D658" s="1" t="n">
        <v>22.28</v>
      </c>
      <c r="E658" s="1" t="n">
        <v>0.00021</v>
      </c>
      <c r="F658" s="1" t="n">
        <v>0.00039</v>
      </c>
    </row>
    <row r="659">
      <c r="C659" s="1" t="inlineStr">
        <is>
          <t>3245/7000</t>
        </is>
      </c>
      <c r="D659" s="1" t="n">
        <v>22.28</v>
      </c>
      <c r="E659" s="1" t="n">
        <v>0.00021</v>
      </c>
      <c r="F659" s="1" t="n">
        <v>0.00042</v>
      </c>
    </row>
    <row r="660">
      <c r="C660" s="1" t="inlineStr">
        <is>
          <t>3250/7000</t>
        </is>
      </c>
      <c r="D660" s="1" t="n">
        <v>22.28</v>
      </c>
      <c r="E660" s="1" t="n">
        <v>0.00021</v>
      </c>
      <c r="F660" s="1" t="n">
        <v>0.00038</v>
      </c>
    </row>
    <row r="661">
      <c r="C661" s="1" t="inlineStr">
        <is>
          <t>3255/7000</t>
        </is>
      </c>
      <c r="D661" s="1" t="n">
        <v>22.28</v>
      </c>
      <c r="E661" s="1" t="n">
        <v>0.00021</v>
      </c>
      <c r="F661" s="1" t="n">
        <v>0.00039</v>
      </c>
    </row>
    <row r="662">
      <c r="C662" s="1" t="inlineStr">
        <is>
          <t>3260/7000</t>
        </is>
      </c>
      <c r="D662" s="1" t="n">
        <v>22.28</v>
      </c>
      <c r="E662" s="1" t="n">
        <v>0.0002</v>
      </c>
      <c r="F662" s="1" t="n">
        <v>0.00044</v>
      </c>
    </row>
    <row r="663">
      <c r="C663" s="1" t="inlineStr">
        <is>
          <t>3265/7000</t>
        </is>
      </c>
      <c r="D663" s="1" t="n">
        <v>22.06</v>
      </c>
      <c r="E663" s="1" t="n">
        <v>0.0002</v>
      </c>
      <c r="F663" s="1" t="n">
        <v>0.00039</v>
      </c>
    </row>
    <row r="664">
      <c r="C664" s="1" t="inlineStr">
        <is>
          <t>3270/7000</t>
        </is>
      </c>
      <c r="D664" s="1" t="n">
        <v>22.06</v>
      </c>
      <c r="E664" s="1" t="n">
        <v>0.00021</v>
      </c>
      <c r="F664" s="1" t="n">
        <v>0.00038</v>
      </c>
    </row>
    <row r="665">
      <c r="C665" s="1" t="inlineStr">
        <is>
          <t>3275/7000</t>
        </is>
      </c>
      <c r="D665" s="1" t="n">
        <v>22.06</v>
      </c>
      <c r="E665" s="1" t="n">
        <v>0.0002</v>
      </c>
      <c r="F665" s="1" t="n">
        <v>0.00042</v>
      </c>
    </row>
    <row r="666">
      <c r="C666" s="1" t="inlineStr">
        <is>
          <t>3280/7000</t>
        </is>
      </c>
      <c r="D666" s="1" t="n">
        <v>22.06</v>
      </c>
      <c r="E666" s="1" t="n">
        <v>0.00021</v>
      </c>
      <c r="F666" s="1" t="n">
        <v>0.00038</v>
      </c>
    </row>
    <row r="667">
      <c r="C667" s="1" t="inlineStr">
        <is>
          <t>3285/7000</t>
        </is>
      </c>
      <c r="D667" s="1" t="n">
        <v>22.06</v>
      </c>
      <c r="E667" s="1" t="n">
        <v>0.00021</v>
      </c>
      <c r="F667" s="1" t="n">
        <v>0.00039</v>
      </c>
    </row>
    <row r="668">
      <c r="C668" s="1" t="inlineStr">
        <is>
          <t>3290/7000</t>
        </is>
      </c>
      <c r="D668" s="1" t="n">
        <v>22.06</v>
      </c>
      <c r="E668" s="1" t="n">
        <v>0.0002</v>
      </c>
      <c r="F668" s="1" t="n">
        <v>0.0004</v>
      </c>
    </row>
    <row r="669">
      <c r="C669" s="1" t="inlineStr">
        <is>
          <t>3295/7000</t>
        </is>
      </c>
      <c r="D669" s="1" t="n">
        <v>22.06</v>
      </c>
      <c r="E669" s="1" t="n">
        <v>0.00021</v>
      </c>
      <c r="F669" s="1" t="n">
        <v>0.00038</v>
      </c>
    </row>
    <row r="670">
      <c r="C670" s="1" t="inlineStr">
        <is>
          <t>3300/7000</t>
        </is>
      </c>
      <c r="D670" s="1" t="n">
        <v>22.06</v>
      </c>
      <c r="E670" s="1" t="n">
        <v>0.00021</v>
      </c>
      <c r="F670" s="1" t="n">
        <v>0.00042</v>
      </c>
    </row>
    <row r="671">
      <c r="C671" s="1" t="inlineStr">
        <is>
          <t>3305/7000</t>
        </is>
      </c>
      <c r="D671" s="1" t="n">
        <v>22.06</v>
      </c>
      <c r="E671" s="1" t="n">
        <v>0.00021</v>
      </c>
      <c r="F671" s="1" t="n">
        <v>0.00042</v>
      </c>
    </row>
    <row r="672">
      <c r="C672" s="1" t="inlineStr">
        <is>
          <t>3310/7000</t>
        </is>
      </c>
      <c r="D672" s="1" t="n">
        <v>22.06</v>
      </c>
      <c r="E672" s="1" t="n">
        <v>0.00021</v>
      </c>
      <c r="F672" s="1" t="n">
        <v>0.00039</v>
      </c>
    </row>
    <row r="673">
      <c r="C673" s="1" t="inlineStr">
        <is>
          <t>3315/7000</t>
        </is>
      </c>
      <c r="D673" s="1" t="n">
        <v>22.06</v>
      </c>
      <c r="E673" s="1" t="n">
        <v>0.00021</v>
      </c>
      <c r="F673" s="1" t="n">
        <v>0.00041</v>
      </c>
    </row>
    <row r="674">
      <c r="C674" s="1" t="inlineStr">
        <is>
          <t>3320/7000</t>
        </is>
      </c>
      <c r="D674" s="1" t="n">
        <v>22.06</v>
      </c>
      <c r="E674" s="1" t="n">
        <v>0.00021</v>
      </c>
      <c r="F674" s="1" t="n">
        <v>0.00041</v>
      </c>
    </row>
    <row r="675">
      <c r="C675" s="1" t="inlineStr">
        <is>
          <t>3325/7000</t>
        </is>
      </c>
      <c r="D675" s="1" t="n">
        <v>21.95</v>
      </c>
      <c r="E675" s="1" t="n">
        <v>0.00021</v>
      </c>
      <c r="F675" s="1" t="n">
        <v>0.00038</v>
      </c>
    </row>
    <row r="676">
      <c r="C676" s="1" t="inlineStr">
        <is>
          <t>3330/7000</t>
        </is>
      </c>
      <c r="D676" s="1" t="n">
        <v>21.95</v>
      </c>
      <c r="E676" s="1" t="n">
        <v>0.00021</v>
      </c>
      <c r="F676" s="1" t="n">
        <v>0.00038</v>
      </c>
    </row>
    <row r="677">
      <c r="C677" s="1" t="inlineStr">
        <is>
          <t>3335/7000</t>
        </is>
      </c>
      <c r="D677" s="1" t="n">
        <v>21.95</v>
      </c>
      <c r="E677" s="1" t="n">
        <v>0.0002</v>
      </c>
      <c r="F677" s="1" t="n">
        <v>0.0004</v>
      </c>
    </row>
    <row r="678">
      <c r="C678" s="1" t="inlineStr">
        <is>
          <t>3340/7000</t>
        </is>
      </c>
      <c r="D678" s="1" t="n">
        <v>21.95</v>
      </c>
      <c r="E678" s="1" t="n">
        <v>0.0002</v>
      </c>
      <c r="F678" s="1" t="n">
        <v>0.00039</v>
      </c>
    </row>
    <row r="679">
      <c r="C679" s="1" t="inlineStr">
        <is>
          <t>3345/7000</t>
        </is>
      </c>
      <c r="D679" s="1" t="n">
        <v>21.95</v>
      </c>
      <c r="E679" s="1" t="n">
        <v>0.00021</v>
      </c>
      <c r="F679" s="1" t="n">
        <v>0.00039</v>
      </c>
    </row>
    <row r="680">
      <c r="C680" s="1" t="inlineStr">
        <is>
          <t>3350/7000</t>
        </is>
      </c>
      <c r="D680" s="1" t="n">
        <v>21.95</v>
      </c>
      <c r="E680" s="1" t="n">
        <v>0.0002</v>
      </c>
      <c r="F680" s="1" t="n">
        <v>0.0004</v>
      </c>
    </row>
    <row r="681">
      <c r="C681" s="1" t="inlineStr">
        <is>
          <t>3355/7000</t>
        </is>
      </c>
      <c r="D681" s="1" t="n">
        <v>21.95</v>
      </c>
      <c r="E681" s="1" t="n">
        <v>0.00021</v>
      </c>
      <c r="F681" s="1" t="n">
        <v>0.00038</v>
      </c>
    </row>
    <row r="682">
      <c r="C682" s="1" t="inlineStr">
        <is>
          <t>3360/7000</t>
        </is>
      </c>
      <c r="D682" s="1" t="n">
        <v>21.95</v>
      </c>
      <c r="E682" s="1" t="n">
        <v>0.0002</v>
      </c>
      <c r="F682" s="1" t="n">
        <v>0.00041</v>
      </c>
    </row>
    <row r="683">
      <c r="C683" s="1" t="inlineStr">
        <is>
          <t>3365/7000</t>
        </is>
      </c>
      <c r="D683" s="1" t="n">
        <v>22.06</v>
      </c>
      <c r="E683" s="1" t="n">
        <v>0.0002</v>
      </c>
      <c r="F683" s="1" t="n">
        <v>0.00041</v>
      </c>
    </row>
    <row r="684">
      <c r="C684" s="1" t="inlineStr">
        <is>
          <t>3370/7000</t>
        </is>
      </c>
      <c r="D684" s="1" t="n">
        <v>22.06</v>
      </c>
      <c r="E684" s="1" t="n">
        <v>0.00021</v>
      </c>
      <c r="F684" s="1" t="n">
        <v>0.00038</v>
      </c>
    </row>
    <row r="685">
      <c r="C685" s="1" t="inlineStr">
        <is>
          <t>3375/7000</t>
        </is>
      </c>
      <c r="D685" s="1" t="n">
        <v>22.06</v>
      </c>
      <c r="E685" s="1" t="n">
        <v>0.00022</v>
      </c>
      <c r="F685" s="1" t="n">
        <v>0.00043</v>
      </c>
    </row>
    <row r="686">
      <c r="C686" s="1" t="inlineStr">
        <is>
          <t>3380/7000</t>
        </is>
      </c>
      <c r="D686" s="1" t="n">
        <v>22.06</v>
      </c>
      <c r="E686" s="1" t="n">
        <v>0.00021</v>
      </c>
      <c r="F686" s="1" t="n">
        <v>0.00046</v>
      </c>
    </row>
    <row r="687">
      <c r="C687" s="1" t="inlineStr">
        <is>
          <t>3385/7000</t>
        </is>
      </c>
      <c r="D687" s="1" t="n">
        <v>22.06</v>
      </c>
      <c r="E687" s="1" t="n">
        <v>0.00023</v>
      </c>
      <c r="F687" s="1" t="n">
        <v>0.00038</v>
      </c>
    </row>
    <row r="688">
      <c r="C688" s="1" t="inlineStr">
        <is>
          <t>3390/7000</t>
        </is>
      </c>
      <c r="D688" s="1" t="n">
        <v>22.06</v>
      </c>
      <c r="E688" s="1" t="n">
        <v>0.0002</v>
      </c>
      <c r="F688" s="1" t="n">
        <v>0.00042</v>
      </c>
    </row>
    <row r="689">
      <c r="C689" s="1" t="inlineStr">
        <is>
          <t>3395/7000</t>
        </is>
      </c>
      <c r="D689" s="1" t="n">
        <v>22.06</v>
      </c>
      <c r="E689" s="1" t="n">
        <v>0.00022</v>
      </c>
      <c r="F689" s="1" t="n">
        <v>0.00043</v>
      </c>
    </row>
    <row r="690">
      <c r="C690" s="1" t="inlineStr">
        <is>
          <t>3400/7000</t>
        </is>
      </c>
      <c r="D690" s="1" t="n">
        <v>22.06</v>
      </c>
      <c r="E690" s="1" t="n">
        <v>0.0002</v>
      </c>
      <c r="F690" s="1" t="n">
        <v>0.00038</v>
      </c>
    </row>
    <row r="691">
      <c r="C691" s="1" t="inlineStr">
        <is>
          <t>3405/7000</t>
        </is>
      </c>
      <c r="D691" s="1" t="n">
        <v>22.06</v>
      </c>
      <c r="E691" s="1" t="n">
        <v>0.0002</v>
      </c>
      <c r="F691" s="1" t="n">
        <v>0.0004</v>
      </c>
    </row>
    <row r="692">
      <c r="C692" s="1" t="inlineStr">
        <is>
          <t>3410/7000</t>
        </is>
      </c>
      <c r="D692" s="1" t="n">
        <v>22.06</v>
      </c>
      <c r="E692" s="1" t="n">
        <v>0.0002</v>
      </c>
      <c r="F692" s="1" t="n">
        <v>0.00043</v>
      </c>
    </row>
    <row r="693">
      <c r="C693" s="1" t="inlineStr">
        <is>
          <t>3415/7000</t>
        </is>
      </c>
      <c r="D693" s="1" t="n">
        <v>21.77</v>
      </c>
      <c r="E693" s="1" t="n">
        <v>0.0002</v>
      </c>
      <c r="F693" s="1" t="n">
        <v>0.00038</v>
      </c>
    </row>
    <row r="694">
      <c r="C694" s="1" t="inlineStr">
        <is>
          <t>3420/7000</t>
        </is>
      </c>
      <c r="D694" s="1" t="n">
        <v>22.03</v>
      </c>
      <c r="E694" s="1" t="n">
        <v>0.0002</v>
      </c>
      <c r="F694" s="1" t="n">
        <v>0.00039</v>
      </c>
    </row>
    <row r="695">
      <c r="C695" s="1" t="inlineStr">
        <is>
          <t>3425/7000</t>
        </is>
      </c>
      <c r="D695" s="1" t="n">
        <v>22.03</v>
      </c>
      <c r="E695" s="1" t="n">
        <v>0.00019</v>
      </c>
      <c r="F695" s="1" t="n">
        <v>0.00041</v>
      </c>
    </row>
    <row r="696">
      <c r="C696" s="1" t="inlineStr">
        <is>
          <t>3430/7000</t>
        </is>
      </c>
      <c r="D696" s="1" t="n">
        <v>22.03</v>
      </c>
      <c r="E696" s="1" t="n">
        <v>0.0002</v>
      </c>
      <c r="F696" s="1" t="n">
        <v>0.00038</v>
      </c>
    </row>
    <row r="697">
      <c r="C697" s="1" t="inlineStr">
        <is>
          <t>3435/7000</t>
        </is>
      </c>
      <c r="D697" s="1" t="n">
        <v>21.91</v>
      </c>
      <c r="E697" s="1" t="n">
        <v>0.0002</v>
      </c>
      <c r="F697" s="1" t="n">
        <v>0.00039</v>
      </c>
    </row>
    <row r="698">
      <c r="C698" s="1" t="inlineStr">
        <is>
          <t>3440/7000</t>
        </is>
      </c>
      <c r="D698" s="1" t="n">
        <v>21.91</v>
      </c>
      <c r="E698" s="1" t="n">
        <v>0.00019</v>
      </c>
      <c r="F698" s="1" t="n">
        <v>0.00043</v>
      </c>
    </row>
    <row r="699">
      <c r="C699" s="1" t="inlineStr">
        <is>
          <t>3445/7000</t>
        </is>
      </c>
      <c r="D699" s="1" t="n">
        <v>21.91</v>
      </c>
      <c r="E699" s="1" t="n">
        <v>0.00021</v>
      </c>
      <c r="F699" s="1" t="n">
        <v>0.00038</v>
      </c>
    </row>
    <row r="700">
      <c r="C700" s="1" t="inlineStr">
        <is>
          <t>3450/7000</t>
        </is>
      </c>
      <c r="D700" s="1" t="n">
        <v>21.91</v>
      </c>
      <c r="E700" s="1" t="n">
        <v>0.0002</v>
      </c>
      <c r="F700" s="1" t="n">
        <v>0.0004</v>
      </c>
    </row>
    <row r="701">
      <c r="C701" s="1" t="inlineStr">
        <is>
          <t>3455/7000</t>
        </is>
      </c>
      <c r="D701" s="1" t="n">
        <v>21.91</v>
      </c>
      <c r="E701" s="1" t="n">
        <v>0.00022</v>
      </c>
      <c r="F701" s="1" t="n">
        <v>0.00041</v>
      </c>
    </row>
    <row r="702">
      <c r="C702" s="1" t="inlineStr">
        <is>
          <t>3460/7000</t>
        </is>
      </c>
      <c r="D702" s="1" t="n">
        <v>21.91</v>
      </c>
      <c r="E702" s="1" t="n">
        <v>0.00021</v>
      </c>
      <c r="F702" s="1" t="n">
        <v>0.00038</v>
      </c>
    </row>
    <row r="703">
      <c r="C703" s="1" t="inlineStr">
        <is>
          <t>3465/7000</t>
        </is>
      </c>
      <c r="D703" s="1" t="n">
        <v>21.91</v>
      </c>
      <c r="E703" s="1" t="n">
        <v>0.0002</v>
      </c>
      <c r="F703" s="1" t="n">
        <v>0.00039</v>
      </c>
    </row>
    <row r="704">
      <c r="C704" s="1" t="inlineStr">
        <is>
          <t>3470/7000</t>
        </is>
      </c>
      <c r="D704" s="1" t="n">
        <v>21.91</v>
      </c>
      <c r="E704" s="1" t="n">
        <v>0.0002</v>
      </c>
      <c r="F704" s="1" t="n">
        <v>0.00039</v>
      </c>
    </row>
    <row r="705">
      <c r="C705" s="1" t="inlineStr">
        <is>
          <t>3475/7000</t>
        </is>
      </c>
      <c r="D705" s="1" t="n">
        <v>21.91</v>
      </c>
      <c r="E705" s="1" t="n">
        <v>0.0002</v>
      </c>
      <c r="F705" s="1" t="n">
        <v>0.00039</v>
      </c>
    </row>
    <row r="706">
      <c r="C706" s="1" t="inlineStr">
        <is>
          <t>3480/7000</t>
        </is>
      </c>
      <c r="D706" s="1" t="n">
        <v>21.91</v>
      </c>
      <c r="E706" s="1" t="n">
        <v>0.0002</v>
      </c>
      <c r="F706" s="1" t="n">
        <v>0.00039</v>
      </c>
    </row>
    <row r="707">
      <c r="C707" s="1" t="inlineStr">
        <is>
          <t>3485/7000</t>
        </is>
      </c>
      <c r="D707" s="1" t="n">
        <v>21.91</v>
      </c>
      <c r="E707" s="1" t="n">
        <v>0.0002</v>
      </c>
      <c r="F707" s="1" t="n">
        <v>0.00039</v>
      </c>
    </row>
    <row r="708">
      <c r="C708" s="1" t="inlineStr">
        <is>
          <t>3490/7000</t>
        </is>
      </c>
      <c r="D708" s="1" t="n">
        <v>21.91</v>
      </c>
      <c r="E708" s="1" t="n">
        <v>0.0002</v>
      </c>
      <c r="F708" s="1" t="n">
        <v>0.0004</v>
      </c>
    </row>
    <row r="709">
      <c r="C709" s="1" t="inlineStr">
        <is>
          <t>3495/7000</t>
        </is>
      </c>
      <c r="D709" s="1" t="n">
        <v>21.91</v>
      </c>
      <c r="E709" s="1" t="n">
        <v>0.0002</v>
      </c>
      <c r="F709" s="1" t="n">
        <v>0.0004</v>
      </c>
    </row>
    <row r="710">
      <c r="C710" s="1" t="inlineStr">
        <is>
          <t>3500/7000</t>
        </is>
      </c>
      <c r="D710" s="1" t="n">
        <v>21.91</v>
      </c>
      <c r="E710" s="1" t="n">
        <v>0.00021</v>
      </c>
      <c r="F710" s="1" t="n">
        <v>0.00039</v>
      </c>
    </row>
    <row r="711">
      <c r="C711" s="1" t="inlineStr">
        <is>
          <t>3505/7000</t>
        </is>
      </c>
      <c r="D711" s="1" t="n">
        <v>21.91</v>
      </c>
      <c r="E711" s="1" t="n">
        <v>0.0002</v>
      </c>
      <c r="F711" s="1" t="n">
        <v>0.00039</v>
      </c>
    </row>
    <row r="712">
      <c r="C712" s="1" t="inlineStr">
        <is>
          <t>3510/7000</t>
        </is>
      </c>
      <c r="D712" s="1" t="n">
        <v>21.91</v>
      </c>
      <c r="E712" s="1" t="n">
        <v>0.0002</v>
      </c>
      <c r="F712" s="1" t="n">
        <v>0.00041</v>
      </c>
    </row>
    <row r="713">
      <c r="C713" s="1" t="inlineStr">
        <is>
          <t>3515/7000</t>
        </is>
      </c>
      <c r="D713" s="1" t="n">
        <v>21.91</v>
      </c>
      <c r="E713" s="1" t="n">
        <v>0.00021</v>
      </c>
      <c r="F713" s="1" t="n">
        <v>0.0004</v>
      </c>
    </row>
    <row r="714">
      <c r="C714" s="1" t="inlineStr">
        <is>
          <t>3520/7000</t>
        </is>
      </c>
      <c r="D714" s="1" t="n">
        <v>21.91</v>
      </c>
      <c r="E714" s="1" t="n">
        <v>0.00022</v>
      </c>
      <c r="F714" s="1" t="n">
        <v>0.0004</v>
      </c>
    </row>
    <row r="715">
      <c r="C715" s="1" t="inlineStr">
        <is>
          <t>3525/7000</t>
        </is>
      </c>
      <c r="D715" s="1" t="n">
        <v>21.91</v>
      </c>
      <c r="E715" s="1" t="n">
        <v>0.0002</v>
      </c>
      <c r="F715" s="1" t="n">
        <v>0.00041</v>
      </c>
    </row>
    <row r="716">
      <c r="C716" s="1" t="inlineStr">
        <is>
          <t>3530/7000</t>
        </is>
      </c>
      <c r="D716" s="1" t="n">
        <v>21.91</v>
      </c>
      <c r="E716" s="1" t="n">
        <v>0.0002</v>
      </c>
      <c r="F716" s="1" t="n">
        <v>0.0004</v>
      </c>
    </row>
    <row r="717">
      <c r="C717" s="1" t="inlineStr">
        <is>
          <t>3535/7000</t>
        </is>
      </c>
      <c r="D717" s="1" t="n">
        <v>21.91</v>
      </c>
      <c r="E717" s="1" t="n">
        <v>0.00021</v>
      </c>
      <c r="F717" s="1" t="n">
        <v>0.00043</v>
      </c>
    </row>
    <row r="718">
      <c r="C718" s="1" t="inlineStr">
        <is>
          <t>3540/7000</t>
        </is>
      </c>
      <c r="D718" s="1" t="n">
        <v>21.91</v>
      </c>
      <c r="E718" s="1" t="n">
        <v>0.00022</v>
      </c>
      <c r="F718" s="1" t="n">
        <v>0.00039</v>
      </c>
    </row>
    <row r="719">
      <c r="C719" s="1" t="inlineStr">
        <is>
          <t>3545/7000</t>
        </is>
      </c>
      <c r="D719" s="1" t="n">
        <v>21.91</v>
      </c>
      <c r="E719" s="1" t="n">
        <v>0.00021</v>
      </c>
      <c r="F719" s="1" t="n">
        <v>0.00039</v>
      </c>
    </row>
    <row r="720">
      <c r="C720" s="1" t="inlineStr">
        <is>
          <t>3550/7000</t>
        </is>
      </c>
      <c r="D720" s="1" t="n">
        <v>21.91</v>
      </c>
      <c r="E720" s="1" t="n">
        <v>0.00021</v>
      </c>
      <c r="F720" s="1" t="n">
        <v>0.00043</v>
      </c>
    </row>
    <row r="721">
      <c r="C721" s="1" t="inlineStr">
        <is>
          <t>3555/7000</t>
        </is>
      </c>
      <c r="D721" s="1" t="n">
        <v>21.91</v>
      </c>
      <c r="E721" s="1" t="n">
        <v>0.00021</v>
      </c>
      <c r="F721" s="1" t="n">
        <v>0.00039</v>
      </c>
    </row>
    <row r="722">
      <c r="C722" s="1" t="inlineStr">
        <is>
          <t>3560/7000</t>
        </is>
      </c>
      <c r="D722" s="1" t="n">
        <v>21.91</v>
      </c>
      <c r="E722" s="1" t="n">
        <v>0.00021</v>
      </c>
      <c r="F722" s="1" t="n">
        <v>0.00039</v>
      </c>
    </row>
    <row r="723">
      <c r="C723" s="1" t="inlineStr">
        <is>
          <t>3565/7000</t>
        </is>
      </c>
      <c r="D723" s="1" t="n">
        <v>21.91</v>
      </c>
      <c r="E723" s="1" t="n">
        <v>0.00021</v>
      </c>
      <c r="F723" s="1" t="n">
        <v>0.00039</v>
      </c>
    </row>
    <row r="724">
      <c r="C724" s="1" t="inlineStr">
        <is>
          <t>3570/7000</t>
        </is>
      </c>
      <c r="D724" s="1" t="n">
        <v>21.91</v>
      </c>
      <c r="E724" s="1" t="n">
        <v>0.0002</v>
      </c>
      <c r="F724" s="1" t="n">
        <v>0.00039</v>
      </c>
    </row>
    <row r="725">
      <c r="C725" s="1" t="inlineStr">
        <is>
          <t>3575/7000</t>
        </is>
      </c>
      <c r="D725" s="1" t="n">
        <v>21.91</v>
      </c>
      <c r="E725" s="1" t="n">
        <v>0.0002</v>
      </c>
      <c r="F725" s="1" t="n">
        <v>0.00041</v>
      </c>
    </row>
    <row r="726">
      <c r="C726" s="1" t="inlineStr">
        <is>
          <t>3580/7000</t>
        </is>
      </c>
      <c r="D726" s="1" t="n">
        <v>21.91</v>
      </c>
      <c r="E726" s="1" t="n">
        <v>0.0002</v>
      </c>
      <c r="F726" s="1" t="n">
        <v>0.00038</v>
      </c>
    </row>
    <row r="727">
      <c r="C727" s="1" t="inlineStr">
        <is>
          <t>3585/7000</t>
        </is>
      </c>
      <c r="D727" s="1" t="n">
        <v>21.91</v>
      </c>
      <c r="E727" s="1" t="n">
        <v>0.0002</v>
      </c>
      <c r="F727" s="1" t="n">
        <v>0.00039</v>
      </c>
    </row>
    <row r="728">
      <c r="C728" s="1" t="inlineStr">
        <is>
          <t>3590/7000</t>
        </is>
      </c>
      <c r="D728" s="1" t="n">
        <v>21.91</v>
      </c>
      <c r="E728" s="1" t="n">
        <v>0.0002</v>
      </c>
      <c r="F728" s="1" t="n">
        <v>0.00041</v>
      </c>
    </row>
    <row r="729">
      <c r="C729" s="1" t="inlineStr">
        <is>
          <t>3595/7000</t>
        </is>
      </c>
      <c r="D729" s="1" t="n">
        <v>21.91</v>
      </c>
      <c r="E729" s="1" t="n">
        <v>0.00019</v>
      </c>
      <c r="F729" s="1" t="n">
        <v>0.00039</v>
      </c>
    </row>
    <row r="730">
      <c r="C730" s="1" t="inlineStr">
        <is>
          <t>3600/7000</t>
        </is>
      </c>
      <c r="D730" s="1" t="n">
        <v>21.91</v>
      </c>
      <c r="E730" s="1" t="n">
        <v>0.00021</v>
      </c>
      <c r="F730" s="1" t="n">
        <v>0.00039</v>
      </c>
    </row>
    <row r="731">
      <c r="C731" s="1" t="inlineStr">
        <is>
          <t>3605/7000</t>
        </is>
      </c>
      <c r="D731" s="1" t="n">
        <v>21.91</v>
      </c>
      <c r="E731" s="1" t="n">
        <v>0.00019</v>
      </c>
      <c r="F731" s="1" t="n">
        <v>0.00041</v>
      </c>
    </row>
    <row r="732">
      <c r="C732" s="1" t="inlineStr">
        <is>
          <t>3610/7000</t>
        </is>
      </c>
      <c r="D732" s="1" t="n">
        <v>21.91</v>
      </c>
      <c r="E732" s="1" t="n">
        <v>0.00019</v>
      </c>
      <c r="F732" s="1" t="n">
        <v>0.0004</v>
      </c>
    </row>
    <row r="733">
      <c r="C733" s="1" t="inlineStr">
        <is>
          <t>3615/7000</t>
        </is>
      </c>
      <c r="D733" s="1" t="n">
        <v>21.91</v>
      </c>
      <c r="E733" s="1" t="n">
        <v>0.00019</v>
      </c>
      <c r="F733" s="1" t="n">
        <v>0.0004</v>
      </c>
    </row>
    <row r="734">
      <c r="C734" s="1" t="inlineStr">
        <is>
          <t>3620/7000</t>
        </is>
      </c>
      <c r="D734" s="1" t="n">
        <v>21.91</v>
      </c>
      <c r="E734" s="1" t="n">
        <v>0.00018</v>
      </c>
      <c r="F734" s="1" t="n">
        <v>0.00042</v>
      </c>
    </row>
    <row r="735">
      <c r="C735" s="1" t="inlineStr">
        <is>
          <t>3625/7000</t>
        </is>
      </c>
      <c r="D735" s="1" t="n">
        <v>21.91</v>
      </c>
      <c r="E735" s="1" t="n">
        <v>0.0002</v>
      </c>
      <c r="F735" s="1" t="n">
        <v>0.00042</v>
      </c>
    </row>
    <row r="736">
      <c r="C736" s="1" t="inlineStr">
        <is>
          <t>3630/7000</t>
        </is>
      </c>
      <c r="D736" s="1" t="n">
        <v>21.91</v>
      </c>
      <c r="E736" s="1" t="n">
        <v>0.0002</v>
      </c>
      <c r="F736" s="1" t="n">
        <v>0.00039</v>
      </c>
    </row>
    <row r="737">
      <c r="C737" s="1" t="inlineStr">
        <is>
          <t>3635/7000</t>
        </is>
      </c>
      <c r="D737" s="1" t="n">
        <v>21.91</v>
      </c>
      <c r="E737" s="1" t="n">
        <v>0.00022</v>
      </c>
      <c r="F737" s="1" t="n">
        <v>0.00039</v>
      </c>
    </row>
    <row r="738">
      <c r="C738" s="1" t="inlineStr">
        <is>
          <t>3640/7000</t>
        </is>
      </c>
      <c r="D738" s="1" t="n">
        <v>21.91</v>
      </c>
      <c r="E738" s="1" t="n">
        <v>0.00023</v>
      </c>
      <c r="F738" s="1" t="n">
        <v>0.00039</v>
      </c>
    </row>
    <row r="739">
      <c r="C739" s="1" t="inlineStr">
        <is>
          <t>3645/7000</t>
        </is>
      </c>
      <c r="D739" s="1" t="n">
        <v>21.91</v>
      </c>
      <c r="E739" s="1" t="n">
        <v>0.00025</v>
      </c>
      <c r="F739" s="1" t="n">
        <v>0.00041</v>
      </c>
    </row>
    <row r="740">
      <c r="C740" s="1" t="inlineStr">
        <is>
          <t>3650/7000</t>
        </is>
      </c>
      <c r="D740" s="1" t="n">
        <v>21.91</v>
      </c>
      <c r="E740" s="1" t="n">
        <v>0.00023</v>
      </c>
      <c r="F740" s="1" t="n">
        <v>0.0004</v>
      </c>
    </row>
    <row r="741">
      <c r="C741" s="1" t="inlineStr">
        <is>
          <t>3655/7000</t>
        </is>
      </c>
      <c r="D741" s="1" t="n">
        <v>21.91</v>
      </c>
      <c r="E741" s="1" t="n">
        <v>0.0002</v>
      </c>
      <c r="F741" s="1" t="n">
        <v>0.00039</v>
      </c>
    </row>
    <row r="742">
      <c r="C742" s="1" t="inlineStr">
        <is>
          <t>3660/7000</t>
        </is>
      </c>
      <c r="D742" s="1" t="n">
        <v>21.91</v>
      </c>
      <c r="E742" s="1" t="n">
        <v>0.00019</v>
      </c>
      <c r="F742" s="1" t="n">
        <v>0.0004</v>
      </c>
    </row>
    <row r="743">
      <c r="C743" s="1" t="inlineStr">
        <is>
          <t>3665/7000</t>
        </is>
      </c>
      <c r="D743" s="1" t="n">
        <v>21.91</v>
      </c>
      <c r="E743" s="1" t="n">
        <v>0.00019</v>
      </c>
      <c r="F743" s="1" t="n">
        <v>0.00039</v>
      </c>
    </row>
    <row r="744">
      <c r="C744" s="1" t="inlineStr">
        <is>
          <t>3670/7000</t>
        </is>
      </c>
      <c r="D744" s="1" t="n">
        <v>21.91</v>
      </c>
      <c r="E744" s="1" t="n">
        <v>0.00019</v>
      </c>
      <c r="F744" s="1" t="n">
        <v>0.00038</v>
      </c>
    </row>
    <row r="745">
      <c r="C745" s="1" t="inlineStr">
        <is>
          <t>3675/7000</t>
        </is>
      </c>
      <c r="D745" s="1" t="n">
        <v>21.91</v>
      </c>
      <c r="E745" s="1" t="n">
        <v>0.00018</v>
      </c>
      <c r="F745" s="1" t="n">
        <v>0.00038</v>
      </c>
    </row>
    <row r="746">
      <c r="C746" s="1" t="inlineStr">
        <is>
          <t>3680/7000</t>
        </is>
      </c>
      <c r="D746" s="1" t="n">
        <v>21.6</v>
      </c>
      <c r="E746" s="1" t="n">
        <v>0.00018</v>
      </c>
      <c r="F746" s="1" t="n">
        <v>0.00039</v>
      </c>
    </row>
    <row r="747">
      <c r="C747" s="1" t="inlineStr">
        <is>
          <t>3685/7000</t>
        </is>
      </c>
      <c r="D747" s="1" t="n">
        <v>21.6</v>
      </c>
      <c r="E747" s="1" t="n">
        <v>0.00018</v>
      </c>
      <c r="F747" s="1" t="n">
        <v>0.00037</v>
      </c>
    </row>
    <row r="748">
      <c r="C748" s="1" t="inlineStr">
        <is>
          <t>3690/7000</t>
        </is>
      </c>
      <c r="D748" s="1" t="n">
        <v>21.6</v>
      </c>
      <c r="E748" s="1" t="n">
        <v>0.00017</v>
      </c>
      <c r="F748" s="1" t="n">
        <v>0.00036</v>
      </c>
    </row>
    <row r="749">
      <c r="C749" s="1" t="inlineStr">
        <is>
          <t>3695/7000</t>
        </is>
      </c>
      <c r="D749" s="1" t="n">
        <v>21.66</v>
      </c>
      <c r="E749" s="1" t="n">
        <v>0.00017</v>
      </c>
      <c r="F749" s="1" t="n">
        <v>0.00037</v>
      </c>
    </row>
    <row r="750">
      <c r="C750" s="1" t="inlineStr">
        <is>
          <t>3700/7000</t>
        </is>
      </c>
      <c r="D750" s="1" t="n">
        <v>21.66</v>
      </c>
      <c r="E750" s="1" t="n">
        <v>0.00017</v>
      </c>
      <c r="F750" s="1" t="n">
        <v>0.00037</v>
      </c>
    </row>
    <row r="751">
      <c r="C751" s="1" t="inlineStr">
        <is>
          <t>3705/7000</t>
        </is>
      </c>
      <c r="D751" s="1" t="n">
        <v>21.92</v>
      </c>
      <c r="E751" s="1" t="n">
        <v>0.00017</v>
      </c>
      <c r="F751" s="1" t="n">
        <v>0.00036</v>
      </c>
    </row>
    <row r="752">
      <c r="C752" s="1" t="inlineStr">
        <is>
          <t>3710/7000</t>
        </is>
      </c>
      <c r="D752" s="1" t="n">
        <v>21.92</v>
      </c>
      <c r="E752" s="1" t="n">
        <v>0.00017</v>
      </c>
      <c r="F752" s="1" t="n">
        <v>0.00037</v>
      </c>
    </row>
    <row r="753">
      <c r="C753" s="1" t="inlineStr">
        <is>
          <t>3715/7000</t>
        </is>
      </c>
      <c r="D753" s="1" t="n">
        <v>21.92</v>
      </c>
      <c r="E753" s="1" t="n">
        <v>0.00017</v>
      </c>
      <c r="F753" s="1" t="n">
        <v>0.00038</v>
      </c>
    </row>
    <row r="754">
      <c r="C754" s="1" t="inlineStr">
        <is>
          <t>3720/7000</t>
        </is>
      </c>
      <c r="D754" s="1" t="n">
        <v>21.92</v>
      </c>
      <c r="E754" s="1" t="n">
        <v>0.00017</v>
      </c>
      <c r="F754" s="1" t="n">
        <v>0.00036</v>
      </c>
    </row>
    <row r="755">
      <c r="C755" s="1" t="inlineStr">
        <is>
          <t>3725/7000</t>
        </is>
      </c>
      <c r="D755" s="1" t="n">
        <v>21.92</v>
      </c>
      <c r="E755" s="1" t="n">
        <v>0.00017</v>
      </c>
      <c r="F755" s="1" t="n">
        <v>0.00037</v>
      </c>
    </row>
    <row r="756">
      <c r="C756" s="1" t="inlineStr">
        <is>
          <t>3730/7000</t>
        </is>
      </c>
      <c r="D756" s="1" t="n">
        <v>21.92</v>
      </c>
      <c r="E756" s="1" t="n">
        <v>0.00017</v>
      </c>
      <c r="F756" s="1" t="n">
        <v>0.00038</v>
      </c>
    </row>
    <row r="757">
      <c r="C757" s="1" t="inlineStr">
        <is>
          <t>3735/7000</t>
        </is>
      </c>
      <c r="D757" s="1" t="n">
        <v>21.92</v>
      </c>
      <c r="E757" s="1" t="n">
        <v>0.00017</v>
      </c>
      <c r="F757" s="1" t="n">
        <v>0.00037</v>
      </c>
    </row>
    <row r="758">
      <c r="C758" s="1" t="inlineStr">
        <is>
          <t>3740/7000</t>
        </is>
      </c>
      <c r="D758" s="1" t="n">
        <v>21.92</v>
      </c>
      <c r="E758" s="1" t="n">
        <v>0.00017</v>
      </c>
      <c r="F758" s="1" t="n">
        <v>0.00038</v>
      </c>
    </row>
    <row r="759">
      <c r="C759" s="1" t="inlineStr">
        <is>
          <t>3745/7000</t>
        </is>
      </c>
      <c r="D759" s="1" t="n">
        <v>21.92</v>
      </c>
      <c r="E759" s="1" t="n">
        <v>0.00016</v>
      </c>
      <c r="F759" s="1" t="n">
        <v>0.00037</v>
      </c>
    </row>
    <row r="760">
      <c r="C760" s="1" t="inlineStr">
        <is>
          <t>3750/7000</t>
        </is>
      </c>
      <c r="D760" s="1" t="n">
        <v>21.92</v>
      </c>
      <c r="E760" s="1" t="n">
        <v>0.00017</v>
      </c>
      <c r="F760" s="1" t="n">
        <v>0.00037</v>
      </c>
    </row>
    <row r="761">
      <c r="C761" s="1" t="inlineStr">
        <is>
          <t>3755/7000</t>
        </is>
      </c>
      <c r="D761" s="1" t="n">
        <v>21.92</v>
      </c>
      <c r="E761" s="1" t="n">
        <v>0.00017</v>
      </c>
      <c r="F761" s="1" t="n">
        <v>0.00039</v>
      </c>
    </row>
    <row r="762">
      <c r="C762" s="1" t="inlineStr">
        <is>
          <t>3760/7000</t>
        </is>
      </c>
      <c r="D762" s="1" t="n">
        <v>21.92</v>
      </c>
      <c r="E762" s="1" t="n">
        <v>0.00017</v>
      </c>
      <c r="F762" s="1" t="n">
        <v>0.00038</v>
      </c>
    </row>
    <row r="763">
      <c r="C763" s="1" t="inlineStr">
        <is>
          <t>3765/7000</t>
        </is>
      </c>
      <c r="D763" s="1" t="n">
        <v>21.92</v>
      </c>
      <c r="E763" s="1" t="n">
        <v>0.00017</v>
      </c>
      <c r="F763" s="1" t="n">
        <v>0.00037</v>
      </c>
    </row>
    <row r="764">
      <c r="C764" s="1" t="inlineStr">
        <is>
          <t>3770/7000</t>
        </is>
      </c>
      <c r="D764" s="1" t="n">
        <v>21.92</v>
      </c>
      <c r="E764" s="1" t="n">
        <v>0.00017</v>
      </c>
      <c r="F764" s="1" t="n">
        <v>0.00039</v>
      </c>
    </row>
    <row r="765">
      <c r="C765" s="1" t="inlineStr">
        <is>
          <t>3775/7000</t>
        </is>
      </c>
      <c r="D765" s="1" t="n">
        <v>21.92</v>
      </c>
      <c r="E765" s="1" t="n">
        <v>0.00019</v>
      </c>
      <c r="F765" s="1" t="n">
        <v>0.00039</v>
      </c>
    </row>
    <row r="766">
      <c r="C766" s="1" t="inlineStr">
        <is>
          <t>3780/7000</t>
        </is>
      </c>
      <c r="D766" s="1" t="n">
        <v>21.92</v>
      </c>
      <c r="E766" s="1" t="n">
        <v>0.00018</v>
      </c>
      <c r="F766" s="1" t="n">
        <v>0.00038</v>
      </c>
    </row>
    <row r="767">
      <c r="C767" s="1" t="inlineStr">
        <is>
          <t>3785/7000</t>
        </is>
      </c>
      <c r="D767" s="1" t="n">
        <v>21.92</v>
      </c>
      <c r="E767" s="1" t="n">
        <v>0.00018</v>
      </c>
      <c r="F767" s="1" t="n">
        <v>0.00038</v>
      </c>
    </row>
    <row r="768">
      <c r="C768" s="1" t="inlineStr">
        <is>
          <t>3790/7000</t>
        </is>
      </c>
      <c r="D768" s="1" t="n">
        <v>21.92</v>
      </c>
      <c r="E768" s="1" t="n">
        <v>0.00019</v>
      </c>
      <c r="F768" s="1" t="n">
        <v>0.0004</v>
      </c>
    </row>
    <row r="769">
      <c r="C769" s="1" t="inlineStr">
        <is>
          <t>3795/7000</t>
        </is>
      </c>
      <c r="D769" s="1" t="n">
        <v>21.92</v>
      </c>
      <c r="E769" s="1" t="n">
        <v>0.00021</v>
      </c>
      <c r="F769" s="1" t="n">
        <v>0.0004</v>
      </c>
    </row>
    <row r="770">
      <c r="C770" s="1" t="inlineStr">
        <is>
          <t>3800/7000</t>
        </is>
      </c>
      <c r="D770" s="1" t="n">
        <v>21.92</v>
      </c>
      <c r="E770" s="1" t="n">
        <v>0.00021</v>
      </c>
      <c r="F770" s="1" t="n">
        <v>0.00037</v>
      </c>
    </row>
    <row r="771">
      <c r="C771" s="1" t="inlineStr">
        <is>
          <t>3805/7000</t>
        </is>
      </c>
      <c r="D771" s="1" t="n">
        <v>21.92</v>
      </c>
      <c r="E771" s="1" t="n">
        <v>0.00021</v>
      </c>
      <c r="F771" s="1" t="n">
        <v>0.00039</v>
      </c>
    </row>
    <row r="772">
      <c r="C772" s="1" t="inlineStr">
        <is>
          <t>3810/7000</t>
        </is>
      </c>
      <c r="D772" s="1" t="n">
        <v>21.92</v>
      </c>
      <c r="E772" s="1" t="n">
        <v>0.00022</v>
      </c>
      <c r="F772" s="1" t="n">
        <v>0.00042</v>
      </c>
    </row>
    <row r="773">
      <c r="C773" s="1" t="inlineStr">
        <is>
          <t>3815/7000</t>
        </is>
      </c>
      <c r="D773" s="1" t="n">
        <v>21.92</v>
      </c>
      <c r="E773" s="1" t="n">
        <v>0.0002</v>
      </c>
      <c r="F773" s="1" t="n">
        <v>0.00041</v>
      </c>
    </row>
    <row r="774">
      <c r="C774" s="1" t="inlineStr">
        <is>
          <t>3820/7000</t>
        </is>
      </c>
      <c r="D774" s="1" t="n">
        <v>21.92</v>
      </c>
      <c r="E774" s="1" t="n">
        <v>0.0002</v>
      </c>
      <c r="F774" s="1" t="n">
        <v>0.00042</v>
      </c>
    </row>
    <row r="775">
      <c r="C775" s="1" t="inlineStr">
        <is>
          <t>3825/7000</t>
        </is>
      </c>
      <c r="D775" s="1" t="n">
        <v>21.92</v>
      </c>
      <c r="E775" s="1" t="n">
        <v>0.0002</v>
      </c>
      <c r="F775" s="1" t="n">
        <v>0.00038</v>
      </c>
    </row>
    <row r="776">
      <c r="C776" s="1" t="inlineStr">
        <is>
          <t>3830/7000</t>
        </is>
      </c>
      <c r="D776" s="1" t="n">
        <v>21.92</v>
      </c>
      <c r="E776" s="1" t="n">
        <v>0.00019</v>
      </c>
      <c r="F776" s="1" t="n">
        <v>0.00038</v>
      </c>
    </row>
    <row r="777">
      <c r="C777" s="1" t="inlineStr">
        <is>
          <t>3835/7000</t>
        </is>
      </c>
      <c r="D777" s="1" t="n">
        <v>21.92</v>
      </c>
      <c r="E777" s="1" t="n">
        <v>0.0002</v>
      </c>
      <c r="F777" s="1" t="n">
        <v>0.00038</v>
      </c>
    </row>
    <row r="778">
      <c r="C778" s="1" t="inlineStr">
        <is>
          <t>3840/7000</t>
        </is>
      </c>
      <c r="D778" s="1" t="n">
        <v>21.92</v>
      </c>
      <c r="E778" s="1" t="n">
        <v>0.00019</v>
      </c>
      <c r="F778" s="1" t="n">
        <v>0.00037</v>
      </c>
    </row>
    <row r="779">
      <c r="C779" s="1" t="inlineStr">
        <is>
          <t>3845/7000</t>
        </is>
      </c>
      <c r="D779" s="1" t="n">
        <v>21.92</v>
      </c>
      <c r="E779" s="1" t="n">
        <v>0.00018</v>
      </c>
      <c r="F779" s="1" t="n">
        <v>0.00037</v>
      </c>
    </row>
    <row r="780">
      <c r="C780" s="1" t="inlineStr">
        <is>
          <t>3850/7000</t>
        </is>
      </c>
      <c r="D780" s="1" t="n">
        <v>21.92</v>
      </c>
      <c r="E780" s="1" t="n">
        <v>0.00018</v>
      </c>
      <c r="F780" s="1" t="n">
        <v>0.00037</v>
      </c>
    </row>
    <row r="781">
      <c r="C781" s="1" t="inlineStr">
        <is>
          <t>3855/7000</t>
        </is>
      </c>
      <c r="D781" s="1" t="n">
        <v>21.92</v>
      </c>
      <c r="E781" s="1" t="n">
        <v>0.00017</v>
      </c>
      <c r="F781" s="1" t="n">
        <v>0.00037</v>
      </c>
    </row>
    <row r="782">
      <c r="C782" s="1" t="inlineStr">
        <is>
          <t>3860/7000</t>
        </is>
      </c>
      <c r="D782" s="1" t="n">
        <v>21.92</v>
      </c>
      <c r="E782" s="1" t="n">
        <v>0.00017</v>
      </c>
      <c r="F782" s="1" t="n">
        <v>0.00037</v>
      </c>
    </row>
    <row r="783">
      <c r="C783" s="1" t="inlineStr">
        <is>
          <t>3865/7000</t>
        </is>
      </c>
      <c r="D783" s="1" t="n">
        <v>21.92</v>
      </c>
      <c r="E783" s="1" t="n">
        <v>0.00017</v>
      </c>
      <c r="F783" s="1" t="n">
        <v>0.00038</v>
      </c>
    </row>
    <row r="784">
      <c r="C784" s="1" t="inlineStr">
        <is>
          <t>3870/7000</t>
        </is>
      </c>
      <c r="D784" s="1" t="n">
        <v>21.92</v>
      </c>
      <c r="E784" s="1" t="n">
        <v>0.00017</v>
      </c>
      <c r="F784" s="1" t="n">
        <v>0.00038</v>
      </c>
    </row>
    <row r="785">
      <c r="C785" s="1" t="inlineStr">
        <is>
          <t>3875/7000</t>
        </is>
      </c>
      <c r="D785" s="1" t="n">
        <v>21.92</v>
      </c>
      <c r="E785" s="1" t="n">
        <v>0.00016</v>
      </c>
      <c r="F785" s="1" t="n">
        <v>0.00036</v>
      </c>
    </row>
    <row r="786">
      <c r="C786" s="1" t="inlineStr">
        <is>
          <t>3880/7000</t>
        </is>
      </c>
      <c r="D786" s="1" t="n">
        <v>21.92</v>
      </c>
      <c r="E786" s="1" t="n">
        <v>0.00016</v>
      </c>
      <c r="F786" s="1" t="n">
        <v>0.00036</v>
      </c>
    </row>
    <row r="787">
      <c r="C787" s="1" t="inlineStr">
        <is>
          <t>3885/7000</t>
        </is>
      </c>
      <c r="D787" s="1" t="n">
        <v>21.92</v>
      </c>
      <c r="E787" s="1" t="n">
        <v>0.00017</v>
      </c>
      <c r="F787" s="1" t="n">
        <v>0.00037</v>
      </c>
    </row>
    <row r="788">
      <c r="C788" s="1" t="inlineStr">
        <is>
          <t>3890/7000</t>
        </is>
      </c>
      <c r="D788" s="1" t="n">
        <v>21.57</v>
      </c>
      <c r="E788" s="1" t="n">
        <v>0.00016</v>
      </c>
      <c r="F788" s="1" t="n">
        <v>0.00036</v>
      </c>
    </row>
    <row r="789">
      <c r="C789" s="1" t="inlineStr">
        <is>
          <t>3895/7000</t>
        </is>
      </c>
      <c r="D789" s="1" t="n">
        <v>21.57</v>
      </c>
      <c r="E789" s="1" t="n">
        <v>0.00016</v>
      </c>
      <c r="F789" s="1" t="n">
        <v>0.00036</v>
      </c>
    </row>
    <row r="790">
      <c r="C790" s="1" t="inlineStr">
        <is>
          <t>3900/7000</t>
        </is>
      </c>
      <c r="D790" s="1" t="n">
        <v>21.57</v>
      </c>
      <c r="E790" s="1" t="n">
        <v>0.00017</v>
      </c>
      <c r="F790" s="1" t="n">
        <v>0.00038</v>
      </c>
    </row>
    <row r="791">
      <c r="C791" s="1" t="inlineStr">
        <is>
          <t>3905/7000</t>
        </is>
      </c>
      <c r="D791" s="1" t="n">
        <v>21.57</v>
      </c>
      <c r="E791" s="1" t="n">
        <v>0.00016</v>
      </c>
      <c r="F791" s="1" t="n">
        <v>0.00036</v>
      </c>
    </row>
    <row r="792">
      <c r="C792" s="1" t="inlineStr">
        <is>
          <t>3910/7000</t>
        </is>
      </c>
      <c r="D792" s="1" t="n">
        <v>21.57</v>
      </c>
      <c r="E792" s="1" t="n">
        <v>0.00016</v>
      </c>
      <c r="F792" s="1" t="n">
        <v>0.00037</v>
      </c>
    </row>
    <row r="793">
      <c r="C793" s="1" t="inlineStr">
        <is>
          <t>3915/7000</t>
        </is>
      </c>
      <c r="D793" s="1" t="n">
        <v>21.57</v>
      </c>
      <c r="E793" s="1" t="n">
        <v>0.00017</v>
      </c>
      <c r="F793" s="1" t="n">
        <v>0.00038</v>
      </c>
    </row>
    <row r="794">
      <c r="C794" s="1" t="inlineStr">
        <is>
          <t>3920/7000</t>
        </is>
      </c>
      <c r="D794" s="1" t="n">
        <v>21.57</v>
      </c>
      <c r="E794" s="1" t="n">
        <v>0.00017</v>
      </c>
      <c r="F794" s="1" t="n">
        <v>0.00037</v>
      </c>
    </row>
    <row r="795">
      <c r="C795" s="1" t="inlineStr">
        <is>
          <t>3925/7000</t>
        </is>
      </c>
      <c r="D795" s="1" t="n">
        <v>21.57</v>
      </c>
      <c r="E795" s="1" t="n">
        <v>0.00017</v>
      </c>
      <c r="F795" s="1" t="n">
        <v>0.00037</v>
      </c>
    </row>
    <row r="796">
      <c r="C796" s="1" t="inlineStr">
        <is>
          <t>3930/7000</t>
        </is>
      </c>
      <c r="D796" s="1" t="n">
        <v>21.57</v>
      </c>
      <c r="E796" s="1" t="n">
        <v>0.00017</v>
      </c>
      <c r="F796" s="1" t="n">
        <v>0.00038</v>
      </c>
    </row>
    <row r="797">
      <c r="C797" s="1" t="inlineStr">
        <is>
          <t>3935/7000</t>
        </is>
      </c>
      <c r="D797" s="1" t="n">
        <v>21.57</v>
      </c>
      <c r="E797" s="1" t="n">
        <v>0.00017</v>
      </c>
      <c r="F797" s="1" t="n">
        <v>0.00036</v>
      </c>
    </row>
    <row r="798">
      <c r="C798" s="1" t="inlineStr">
        <is>
          <t>3940/7000</t>
        </is>
      </c>
      <c r="D798" s="1" t="n">
        <v>21.57</v>
      </c>
      <c r="E798" s="1" t="n">
        <v>0.00017</v>
      </c>
      <c r="F798" s="1" t="n">
        <v>0.00038</v>
      </c>
    </row>
    <row r="799">
      <c r="C799" s="1" t="inlineStr">
        <is>
          <t>3945/7000</t>
        </is>
      </c>
      <c r="D799" s="1" t="n">
        <v>21.57</v>
      </c>
      <c r="E799" s="1" t="n">
        <v>0.00017</v>
      </c>
      <c r="F799" s="1" t="n">
        <v>0.00038</v>
      </c>
    </row>
    <row r="800">
      <c r="C800" s="1" t="inlineStr">
        <is>
          <t>3950/7000</t>
        </is>
      </c>
      <c r="D800" s="1" t="n">
        <v>21.57</v>
      </c>
      <c r="E800" s="1" t="n">
        <v>0.00017</v>
      </c>
      <c r="F800" s="1" t="n">
        <v>0.00036</v>
      </c>
    </row>
    <row r="801">
      <c r="C801" s="1" t="inlineStr">
        <is>
          <t>3955/7000</t>
        </is>
      </c>
      <c r="D801" s="1" t="n">
        <v>21.57</v>
      </c>
      <c r="E801" s="1" t="n">
        <v>0.00017</v>
      </c>
      <c r="F801" s="1" t="n">
        <v>0.00038</v>
      </c>
    </row>
    <row r="802">
      <c r="C802" s="1" t="inlineStr">
        <is>
          <t>3960/7000</t>
        </is>
      </c>
      <c r="D802" s="1" t="n">
        <v>21.57</v>
      </c>
      <c r="E802" s="1" t="n">
        <v>0.00017</v>
      </c>
      <c r="F802" s="1" t="n">
        <v>0.00038</v>
      </c>
    </row>
    <row r="803">
      <c r="C803" s="1" t="inlineStr">
        <is>
          <t>3965/7000</t>
        </is>
      </c>
      <c r="D803" s="1" t="n">
        <v>21.57</v>
      </c>
      <c r="E803" s="1" t="n">
        <v>0.00017</v>
      </c>
      <c r="F803" s="1" t="n">
        <v>0.00038</v>
      </c>
    </row>
    <row r="804">
      <c r="C804" s="1" t="inlineStr">
        <is>
          <t>3970/7000</t>
        </is>
      </c>
      <c r="D804" s="1" t="n">
        <v>21.57</v>
      </c>
      <c r="E804" s="1" t="n">
        <v>0.00017</v>
      </c>
      <c r="F804" s="1" t="n">
        <v>0.00037</v>
      </c>
    </row>
    <row r="805">
      <c r="C805" s="1" t="inlineStr">
        <is>
          <t>3975/7000</t>
        </is>
      </c>
      <c r="D805" s="1" t="n">
        <v>21.57</v>
      </c>
      <c r="E805" s="1" t="n">
        <v>0.00017</v>
      </c>
      <c r="F805" s="1" t="n">
        <v>0.00036</v>
      </c>
    </row>
    <row r="806">
      <c r="C806" s="1" t="inlineStr">
        <is>
          <t>3980/7000</t>
        </is>
      </c>
      <c r="D806" s="1" t="n">
        <v>21.57</v>
      </c>
      <c r="E806" s="1" t="n">
        <v>0.00017</v>
      </c>
      <c r="F806" s="1" t="n">
        <v>0.00038</v>
      </c>
    </row>
    <row r="807">
      <c r="C807" s="1" t="inlineStr">
        <is>
          <t>3985/7000</t>
        </is>
      </c>
      <c r="D807" s="1" t="n">
        <v>21.57</v>
      </c>
      <c r="E807" s="1" t="n">
        <v>0.00017</v>
      </c>
      <c r="F807" s="1" t="n">
        <v>0.00037</v>
      </c>
    </row>
    <row r="808">
      <c r="C808" s="1" t="inlineStr">
        <is>
          <t>3990/7000</t>
        </is>
      </c>
      <c r="D808" s="1" t="n">
        <v>21.57</v>
      </c>
      <c r="E808" s="1" t="n">
        <v>0.00018</v>
      </c>
      <c r="F808" s="1" t="n">
        <v>0.00036</v>
      </c>
    </row>
    <row r="809">
      <c r="C809" s="1" t="inlineStr">
        <is>
          <t>3995/7000</t>
        </is>
      </c>
      <c r="D809" s="1" t="n">
        <v>21.48</v>
      </c>
      <c r="E809" s="1" t="n">
        <v>0.00017</v>
      </c>
      <c r="F809" s="1" t="n">
        <v>0.00036</v>
      </c>
    </row>
    <row r="810">
      <c r="C810" s="1" t="inlineStr">
        <is>
          <t>4000/7000</t>
        </is>
      </c>
      <c r="D810" s="1" t="n">
        <v>21.48</v>
      </c>
      <c r="E810" s="1" t="n">
        <v>0.00017</v>
      </c>
      <c r="F810" s="1" t="n">
        <v>0.00036</v>
      </c>
    </row>
    <row r="811">
      <c r="C811" s="1" t="inlineStr">
        <is>
          <t>4005/7000</t>
        </is>
      </c>
      <c r="D811" s="1" t="n">
        <v>21.48</v>
      </c>
      <c r="E811" s="1" t="n">
        <v>0.00017</v>
      </c>
      <c r="F811" s="1" t="n">
        <v>0.00038</v>
      </c>
    </row>
    <row r="812">
      <c r="C812" s="1" t="inlineStr">
        <is>
          <t>4010/7000</t>
        </is>
      </c>
      <c r="D812" s="1" t="n">
        <v>21.63</v>
      </c>
      <c r="E812" s="1" t="n">
        <v>0.00016</v>
      </c>
      <c r="F812" s="1" t="n">
        <v>0.00036</v>
      </c>
    </row>
    <row r="813">
      <c r="C813" s="1" t="inlineStr">
        <is>
          <t>4015/7000</t>
        </is>
      </c>
      <c r="D813" s="1" t="n">
        <v>21.63</v>
      </c>
      <c r="E813" s="1" t="n">
        <v>0.00016</v>
      </c>
      <c r="F813" s="1" t="n">
        <v>0.00037</v>
      </c>
    </row>
    <row r="814">
      <c r="C814" s="1" t="inlineStr">
        <is>
          <t>4020/7000</t>
        </is>
      </c>
      <c r="D814" s="1" t="n">
        <v>21.63</v>
      </c>
      <c r="E814" s="1" t="n">
        <v>0.00016</v>
      </c>
      <c r="F814" s="1" t="n">
        <v>0.00037</v>
      </c>
    </row>
    <row r="815">
      <c r="C815" s="1" t="inlineStr">
        <is>
          <t>4025/7000</t>
        </is>
      </c>
      <c r="D815" s="1" t="n">
        <v>21.63</v>
      </c>
      <c r="E815" s="1" t="n">
        <v>0.00016</v>
      </c>
      <c r="F815" s="1" t="n">
        <v>0.00036</v>
      </c>
    </row>
    <row r="816">
      <c r="C816" s="1" t="inlineStr">
        <is>
          <t>4030/7000</t>
        </is>
      </c>
      <c r="D816" s="1" t="n">
        <v>21.63</v>
      </c>
      <c r="E816" s="1" t="n">
        <v>0.00016</v>
      </c>
      <c r="F816" s="1" t="n">
        <v>0.00038</v>
      </c>
    </row>
    <row r="817">
      <c r="C817" s="1" t="inlineStr">
        <is>
          <t>4035/7000</t>
        </is>
      </c>
      <c r="D817" s="1" t="n">
        <v>21.63</v>
      </c>
      <c r="E817" s="1" t="n">
        <v>0.00016</v>
      </c>
      <c r="F817" s="1" t="n">
        <v>0.00036</v>
      </c>
    </row>
    <row r="818">
      <c r="C818" s="1" t="inlineStr">
        <is>
          <t>4040/7000</t>
        </is>
      </c>
      <c r="D818" s="1" t="n">
        <v>21.63</v>
      </c>
      <c r="E818" s="1" t="n">
        <v>0.00016</v>
      </c>
      <c r="F818" s="1" t="n">
        <v>0.00036</v>
      </c>
    </row>
    <row r="819">
      <c r="C819" s="1" t="inlineStr">
        <is>
          <t>4045/7000</t>
        </is>
      </c>
      <c r="D819" s="1" t="n">
        <v>21.63</v>
      </c>
      <c r="E819" s="1" t="n">
        <v>0.00016</v>
      </c>
      <c r="F819" s="1" t="n">
        <v>0.00038</v>
      </c>
    </row>
    <row r="820">
      <c r="C820" s="1" t="inlineStr">
        <is>
          <t>4050/7000</t>
        </is>
      </c>
      <c r="D820" s="1" t="n">
        <v>21.55</v>
      </c>
      <c r="E820" s="1" t="n">
        <v>0.00015</v>
      </c>
      <c r="F820" s="1" t="n">
        <v>0.00036</v>
      </c>
    </row>
    <row r="821">
      <c r="C821" s="1" t="inlineStr">
        <is>
          <t>4055/7000</t>
        </is>
      </c>
      <c r="D821" s="1" t="n">
        <v>21.55</v>
      </c>
      <c r="E821" s="1" t="n">
        <v>0.00016</v>
      </c>
      <c r="F821" s="1" t="n">
        <v>0.00036</v>
      </c>
    </row>
    <row r="822">
      <c r="C822" s="1" t="inlineStr">
        <is>
          <t>4060/7000</t>
        </is>
      </c>
      <c r="D822" s="1" t="n">
        <v>21.55</v>
      </c>
      <c r="E822" s="1" t="n">
        <v>0.00017</v>
      </c>
      <c r="F822" s="1" t="n">
        <v>0.00037</v>
      </c>
    </row>
    <row r="823">
      <c r="C823" s="1" t="inlineStr">
        <is>
          <t>4065/7000</t>
        </is>
      </c>
      <c r="D823" s="1" t="n">
        <v>21.55</v>
      </c>
      <c r="E823" s="1" t="n">
        <v>0.00016</v>
      </c>
      <c r="F823" s="1" t="n">
        <v>0.00036</v>
      </c>
    </row>
    <row r="824">
      <c r="C824" s="1" t="inlineStr">
        <is>
          <t>4070/7000</t>
        </is>
      </c>
      <c r="D824" s="1" t="n">
        <v>21.55</v>
      </c>
      <c r="E824" s="1" t="n">
        <v>0.00016</v>
      </c>
      <c r="F824" s="1" t="n">
        <v>0.00037</v>
      </c>
    </row>
    <row r="825">
      <c r="C825" s="1" t="inlineStr">
        <is>
          <t>4075/7000</t>
        </is>
      </c>
      <c r="D825" s="1" t="n">
        <v>21.55</v>
      </c>
      <c r="E825" s="1" t="n">
        <v>0.00016</v>
      </c>
      <c r="F825" s="1" t="n">
        <v>0.00037</v>
      </c>
    </row>
    <row r="826">
      <c r="C826" s="1" t="inlineStr">
        <is>
          <t>4080/7000</t>
        </is>
      </c>
      <c r="D826" s="1" t="n">
        <v>21.55</v>
      </c>
      <c r="E826" s="1" t="n">
        <v>0.00017</v>
      </c>
      <c r="F826" s="1" t="n">
        <v>0.00035</v>
      </c>
    </row>
    <row r="827">
      <c r="C827" s="1" t="inlineStr">
        <is>
          <t>4085/7000</t>
        </is>
      </c>
      <c r="D827" s="1" t="n">
        <v>21.55</v>
      </c>
      <c r="E827" s="1" t="n">
        <v>0.00017</v>
      </c>
      <c r="F827" s="1" t="n">
        <v>0.00036</v>
      </c>
    </row>
    <row r="828">
      <c r="C828" s="1" t="inlineStr">
        <is>
          <t>4090/7000</t>
        </is>
      </c>
      <c r="D828" s="1" t="n">
        <v>21.55</v>
      </c>
      <c r="E828" s="1" t="n">
        <v>0.00017</v>
      </c>
      <c r="F828" s="1" t="n">
        <v>0.00036</v>
      </c>
    </row>
    <row r="829">
      <c r="C829" s="1" t="inlineStr">
        <is>
          <t>4095/7000</t>
        </is>
      </c>
      <c r="D829" s="1" t="n">
        <v>21.55</v>
      </c>
      <c r="E829" s="1" t="n">
        <v>0.00018</v>
      </c>
      <c r="F829" s="1" t="n">
        <v>0.00035</v>
      </c>
    </row>
    <row r="830">
      <c r="C830" s="1" t="inlineStr">
        <is>
          <t>4100/7000</t>
        </is>
      </c>
      <c r="D830" s="1" t="n">
        <v>21.55</v>
      </c>
      <c r="E830" s="1" t="n">
        <v>0.00018</v>
      </c>
      <c r="F830" s="1" t="n">
        <v>0.00038</v>
      </c>
    </row>
    <row r="831">
      <c r="C831" s="1" t="inlineStr">
        <is>
          <t>4105/7000</t>
        </is>
      </c>
      <c r="D831" s="1" t="n">
        <v>21.55</v>
      </c>
      <c r="E831" s="1" t="n">
        <v>0.00018</v>
      </c>
      <c r="F831" s="1" t="n">
        <v>0.00039</v>
      </c>
    </row>
    <row r="832">
      <c r="C832" s="1" t="inlineStr">
        <is>
          <t>4110/7000</t>
        </is>
      </c>
      <c r="D832" s="1" t="n">
        <v>21.55</v>
      </c>
      <c r="E832" s="1" t="n">
        <v>0.00018</v>
      </c>
      <c r="F832" s="1" t="n">
        <v>0.00041</v>
      </c>
    </row>
    <row r="833">
      <c r="C833" s="1" t="inlineStr">
        <is>
          <t>4115/7000</t>
        </is>
      </c>
      <c r="D833" s="1" t="n">
        <v>21.55</v>
      </c>
      <c r="E833" s="1" t="n">
        <v>0.00017</v>
      </c>
      <c r="F833" s="1" t="n">
        <v>0.00043</v>
      </c>
    </row>
    <row r="834">
      <c r="C834" s="1" t="inlineStr">
        <is>
          <t>4120/7000</t>
        </is>
      </c>
      <c r="D834" s="1" t="n">
        <v>21.55</v>
      </c>
      <c r="E834" s="1" t="n">
        <v>0.00019</v>
      </c>
      <c r="F834" s="1" t="n">
        <v>0.00039</v>
      </c>
    </row>
    <row r="835">
      <c r="C835" s="1" t="inlineStr">
        <is>
          <t>4125/7000</t>
        </is>
      </c>
      <c r="D835" s="1" t="n">
        <v>21.55</v>
      </c>
      <c r="E835" s="1" t="n">
        <v>0.0002</v>
      </c>
      <c r="F835" s="1" t="n">
        <v>0.00038</v>
      </c>
    </row>
    <row r="836">
      <c r="C836" s="1" t="inlineStr">
        <is>
          <t>4130/7000</t>
        </is>
      </c>
      <c r="D836" s="1" t="n">
        <v>21.55</v>
      </c>
      <c r="E836" s="1" t="n">
        <v>0.0002</v>
      </c>
      <c r="F836" s="1" t="n">
        <v>0.00038</v>
      </c>
    </row>
    <row r="837">
      <c r="C837" s="1" t="inlineStr">
        <is>
          <t>4135/7000</t>
        </is>
      </c>
      <c r="D837" s="1" t="n">
        <v>21.55</v>
      </c>
      <c r="E837" s="1" t="n">
        <v>0.00019</v>
      </c>
      <c r="F837" s="1" t="n">
        <v>0.00038</v>
      </c>
    </row>
    <row r="838">
      <c r="C838" s="1" t="inlineStr">
        <is>
          <t>4140/7000</t>
        </is>
      </c>
      <c r="D838" s="1" t="n">
        <v>21.55</v>
      </c>
      <c r="E838" s="1" t="n">
        <v>0.00019</v>
      </c>
      <c r="F838" s="1" t="n">
        <v>0.00036</v>
      </c>
    </row>
    <row r="839">
      <c r="C839" s="1" t="inlineStr">
        <is>
          <t>4145/7000</t>
        </is>
      </c>
      <c r="D839" s="1" t="n">
        <v>21.55</v>
      </c>
      <c r="E839" s="1" t="n">
        <v>0.00017</v>
      </c>
      <c r="F839" s="1" t="n">
        <v>0.00037</v>
      </c>
    </row>
    <row r="840">
      <c r="C840" s="1" t="inlineStr">
        <is>
          <t>4150/7000</t>
        </is>
      </c>
      <c r="D840" s="1" t="n">
        <v>21.55</v>
      </c>
      <c r="E840" s="1" t="n">
        <v>0.00016</v>
      </c>
      <c r="F840" s="1" t="n">
        <v>0.00036</v>
      </c>
    </row>
    <row r="841">
      <c r="C841" s="1" t="inlineStr">
        <is>
          <t>4155/7000</t>
        </is>
      </c>
      <c r="D841" s="1" t="n">
        <v>21.55</v>
      </c>
      <c r="E841" s="1" t="n">
        <v>0.00016</v>
      </c>
      <c r="F841" s="1" t="n">
        <v>0.00036</v>
      </c>
    </row>
    <row r="842">
      <c r="C842" s="1" t="inlineStr">
        <is>
          <t>4160/7000</t>
        </is>
      </c>
      <c r="D842" s="1" t="n">
        <v>21.52</v>
      </c>
      <c r="E842" s="1" t="n">
        <v>0.00015</v>
      </c>
      <c r="F842" s="1" t="n">
        <v>0.00035</v>
      </c>
    </row>
    <row r="843">
      <c r="C843" s="1" t="inlineStr">
        <is>
          <t>4165/7000</t>
        </is>
      </c>
      <c r="D843" s="1" t="n">
        <v>21.52</v>
      </c>
      <c r="E843" s="1" t="n">
        <v>0.00015</v>
      </c>
      <c r="F843" s="1" t="n">
        <v>0.00036</v>
      </c>
    </row>
    <row r="844">
      <c r="C844" s="1" t="inlineStr">
        <is>
          <t>4170/7000</t>
        </is>
      </c>
      <c r="D844" s="1" t="n">
        <v>21.52</v>
      </c>
      <c r="E844" s="1" t="n">
        <v>0.00015</v>
      </c>
      <c r="F844" s="1" t="n">
        <v>0.00036</v>
      </c>
    </row>
    <row r="845">
      <c r="C845" s="1" t="inlineStr">
        <is>
          <t>4175/7000</t>
        </is>
      </c>
      <c r="D845" s="1" t="n">
        <v>21.1</v>
      </c>
      <c r="E845" s="1" t="n">
        <v>0.00015</v>
      </c>
      <c r="F845" s="1" t="n">
        <v>0.00036</v>
      </c>
    </row>
    <row r="846">
      <c r="C846" s="1" t="inlineStr">
        <is>
          <t>4180/7000</t>
        </is>
      </c>
      <c r="D846" s="1" t="n">
        <v>21.1</v>
      </c>
      <c r="E846" s="1" t="n">
        <v>0.00015</v>
      </c>
      <c r="F846" s="1" t="n">
        <v>0.00037</v>
      </c>
    </row>
    <row r="847">
      <c r="C847" s="1" t="inlineStr">
        <is>
          <t>4185/7000</t>
        </is>
      </c>
      <c r="D847" s="1" t="n">
        <v>21.1</v>
      </c>
      <c r="E847" s="1" t="n">
        <v>0.00015</v>
      </c>
      <c r="F847" s="1" t="n">
        <v>0.00036</v>
      </c>
    </row>
    <row r="848">
      <c r="C848" s="1" t="inlineStr">
        <is>
          <t>4190/7000</t>
        </is>
      </c>
      <c r="D848" s="1" t="n">
        <v>21.06</v>
      </c>
      <c r="E848" s="1" t="n">
        <v>0.00015</v>
      </c>
      <c r="F848" s="1" t="n">
        <v>0.00035</v>
      </c>
    </row>
    <row r="849">
      <c r="C849" s="1" t="inlineStr">
        <is>
          <t>4195/7000</t>
        </is>
      </c>
      <c r="D849" s="1" t="n">
        <v>21.06</v>
      </c>
      <c r="E849" s="1" t="n">
        <v>0.00015</v>
      </c>
      <c r="F849" s="1" t="n">
        <v>0.00037</v>
      </c>
    </row>
    <row r="850">
      <c r="C850" s="1" t="inlineStr">
        <is>
          <t>4200/7000</t>
        </is>
      </c>
      <c r="D850" s="1" t="n">
        <v>21.06</v>
      </c>
      <c r="E850" s="1" t="n">
        <v>0.00015</v>
      </c>
      <c r="F850" s="1" t="n">
        <v>0.00037</v>
      </c>
    </row>
    <row r="851">
      <c r="C851" s="1" t="inlineStr">
        <is>
          <t>4205/7000</t>
        </is>
      </c>
      <c r="D851" s="1" t="n">
        <v>21.1</v>
      </c>
      <c r="E851" s="1" t="n">
        <v>0.00015</v>
      </c>
      <c r="F851" s="1" t="n">
        <v>0.00036</v>
      </c>
    </row>
    <row r="852">
      <c r="C852" s="1" t="inlineStr">
        <is>
          <t>4210/7000</t>
        </is>
      </c>
      <c r="D852" s="1" t="n">
        <v>21.1</v>
      </c>
      <c r="E852" s="1" t="n">
        <v>0.00014</v>
      </c>
      <c r="F852" s="1" t="n">
        <v>0.00036</v>
      </c>
    </row>
    <row r="853">
      <c r="C853" s="1" t="inlineStr">
        <is>
          <t>4215/7000</t>
        </is>
      </c>
      <c r="D853" s="1" t="n">
        <v>21.1</v>
      </c>
      <c r="E853" s="1" t="n">
        <v>0.00015</v>
      </c>
      <c r="F853" s="1" t="n">
        <v>0.00037</v>
      </c>
    </row>
    <row r="854">
      <c r="C854" s="1" t="inlineStr">
        <is>
          <t>4220/7000</t>
        </is>
      </c>
      <c r="D854" s="1" t="n">
        <v>21.1</v>
      </c>
      <c r="E854" s="1" t="n">
        <v>0.00015</v>
      </c>
      <c r="F854" s="1" t="n">
        <v>0.00036</v>
      </c>
    </row>
    <row r="855">
      <c r="C855" s="1" t="inlineStr">
        <is>
          <t>4225/7000</t>
        </is>
      </c>
      <c r="D855" s="1" t="n">
        <v>21.1</v>
      </c>
      <c r="E855" s="1" t="n">
        <v>0.00015</v>
      </c>
      <c r="F855" s="1" t="n">
        <v>0.00035</v>
      </c>
    </row>
    <row r="856">
      <c r="C856" s="1" t="inlineStr">
        <is>
          <t>4230/7000</t>
        </is>
      </c>
      <c r="D856" s="1" t="n">
        <v>21.1</v>
      </c>
      <c r="E856" s="1" t="n">
        <v>0.00015</v>
      </c>
      <c r="F856" s="1" t="n">
        <v>0.00037</v>
      </c>
    </row>
    <row r="857">
      <c r="C857" s="1" t="inlineStr">
        <is>
          <t>4235/7000</t>
        </is>
      </c>
      <c r="D857" s="1" t="n">
        <v>21.1</v>
      </c>
      <c r="E857" s="1" t="n">
        <v>0.00015</v>
      </c>
      <c r="F857" s="1" t="n">
        <v>0.00036</v>
      </c>
    </row>
    <row r="858">
      <c r="C858" s="1" t="inlineStr">
        <is>
          <t>4240/7000</t>
        </is>
      </c>
      <c r="D858" s="1" t="n">
        <v>21.1</v>
      </c>
      <c r="E858" s="1" t="n">
        <v>0.00015</v>
      </c>
      <c r="F858" s="1" t="n">
        <v>0.00035</v>
      </c>
    </row>
    <row r="859">
      <c r="C859" s="1" t="inlineStr">
        <is>
          <t>4245/7000</t>
        </is>
      </c>
      <c r="D859" s="1" t="n">
        <v>21.1</v>
      </c>
      <c r="E859" s="1" t="n">
        <v>0.00016</v>
      </c>
      <c r="F859" s="1" t="n">
        <v>0.00036</v>
      </c>
    </row>
    <row r="860">
      <c r="C860" s="1" t="inlineStr">
        <is>
          <t>4250/7000</t>
        </is>
      </c>
      <c r="D860" s="1" t="n">
        <v>21.1</v>
      </c>
      <c r="E860" s="1" t="n">
        <v>0.00015</v>
      </c>
      <c r="F860" s="1" t="n">
        <v>0.00036</v>
      </c>
    </row>
    <row r="861">
      <c r="C861" s="1" t="inlineStr">
        <is>
          <t>4255/7000</t>
        </is>
      </c>
      <c r="D861" s="1" t="n">
        <v>21.1</v>
      </c>
      <c r="E861" s="1" t="n">
        <v>0.00016</v>
      </c>
      <c r="F861" s="1" t="n">
        <v>0.00038</v>
      </c>
    </row>
    <row r="862">
      <c r="C862" s="1" t="inlineStr">
        <is>
          <t>4260/7000</t>
        </is>
      </c>
      <c r="D862" s="1" t="n">
        <v>21.1</v>
      </c>
      <c r="E862" s="1" t="n">
        <v>0.00017</v>
      </c>
      <c r="F862" s="1" t="n">
        <v>0.00039</v>
      </c>
    </row>
    <row r="863">
      <c r="C863" s="1" t="inlineStr">
        <is>
          <t>4265/7000</t>
        </is>
      </c>
      <c r="D863" s="1" t="n">
        <v>21.1</v>
      </c>
      <c r="E863" s="1" t="n">
        <v>0.00015</v>
      </c>
      <c r="F863" s="1" t="n">
        <v>0.00036</v>
      </c>
    </row>
    <row r="864">
      <c r="C864" s="1" t="inlineStr">
        <is>
          <t>4270/7000</t>
        </is>
      </c>
      <c r="D864" s="1" t="n">
        <v>21.1</v>
      </c>
      <c r="E864" s="1" t="n">
        <v>0.00015</v>
      </c>
      <c r="F864" s="1" t="n">
        <v>0.00036</v>
      </c>
    </row>
    <row r="865">
      <c r="C865" s="1" t="inlineStr">
        <is>
          <t>4275/7000</t>
        </is>
      </c>
      <c r="D865" s="1" t="n">
        <v>21.1</v>
      </c>
      <c r="E865" s="1" t="n">
        <v>0.00017</v>
      </c>
      <c r="F865" s="1" t="n">
        <v>0.00038</v>
      </c>
    </row>
    <row r="866">
      <c r="C866" s="1" t="inlineStr">
        <is>
          <t>4280/7000</t>
        </is>
      </c>
      <c r="D866" s="1" t="n">
        <v>21.1</v>
      </c>
      <c r="E866" s="1" t="n">
        <v>0.00016</v>
      </c>
      <c r="F866" s="1" t="n">
        <v>0.00036</v>
      </c>
    </row>
    <row r="867">
      <c r="C867" s="1" t="inlineStr">
        <is>
          <t>4285/7000</t>
        </is>
      </c>
      <c r="D867" s="1" t="n">
        <v>21.1</v>
      </c>
      <c r="E867" s="1" t="n">
        <v>0.00016</v>
      </c>
      <c r="F867" s="1" t="n">
        <v>0.00036</v>
      </c>
    </row>
    <row r="868">
      <c r="C868" s="1" t="inlineStr">
        <is>
          <t>4290/7000</t>
        </is>
      </c>
      <c r="D868" s="1" t="n">
        <v>21.1</v>
      </c>
      <c r="E868" s="1" t="n">
        <v>0.00015</v>
      </c>
      <c r="F868" s="1" t="n">
        <v>0.00036</v>
      </c>
    </row>
    <row r="869">
      <c r="C869" s="1" t="inlineStr">
        <is>
          <t>4295/7000</t>
        </is>
      </c>
      <c r="D869" s="1" t="n">
        <v>21.1</v>
      </c>
      <c r="E869" s="1" t="n">
        <v>0.00016</v>
      </c>
      <c r="F869" s="1" t="n">
        <v>0.00036</v>
      </c>
    </row>
    <row r="870">
      <c r="C870" s="1" t="inlineStr">
        <is>
          <t>4300/7000</t>
        </is>
      </c>
      <c r="D870" s="1" t="n">
        <v>21.1</v>
      </c>
      <c r="E870" s="1" t="n">
        <v>0.00015</v>
      </c>
      <c r="F870" s="1" t="n">
        <v>0.00037</v>
      </c>
    </row>
    <row r="871">
      <c r="C871" s="1" t="inlineStr">
        <is>
          <t>4305/7000</t>
        </is>
      </c>
      <c r="D871" s="1" t="n">
        <v>21.15</v>
      </c>
      <c r="E871" s="1" t="n">
        <v>0.00015</v>
      </c>
      <c r="F871" s="1" t="n">
        <v>0.00035</v>
      </c>
    </row>
    <row r="872">
      <c r="C872" s="1" t="inlineStr">
        <is>
          <t>4310/7000</t>
        </is>
      </c>
      <c r="D872" s="1" t="n">
        <v>21.15</v>
      </c>
      <c r="E872" s="1" t="n">
        <v>0.00015</v>
      </c>
      <c r="F872" s="1" t="n">
        <v>0.00036</v>
      </c>
    </row>
    <row r="873">
      <c r="C873" s="1" t="inlineStr">
        <is>
          <t>4315/7000</t>
        </is>
      </c>
      <c r="D873" s="1" t="n">
        <v>21.15</v>
      </c>
      <c r="E873" s="1" t="n">
        <v>0.00015</v>
      </c>
      <c r="F873" s="1" t="n">
        <v>0.00038</v>
      </c>
    </row>
    <row r="874">
      <c r="C874" s="1" t="inlineStr">
        <is>
          <t>4320/7000</t>
        </is>
      </c>
      <c r="D874" s="1" t="n">
        <v>21.15</v>
      </c>
      <c r="E874" s="1" t="n">
        <v>0.00015</v>
      </c>
      <c r="F874" s="1" t="n">
        <v>0.00035</v>
      </c>
    </row>
    <row r="875">
      <c r="C875" s="1" t="inlineStr">
        <is>
          <t>4325/7000</t>
        </is>
      </c>
      <c r="D875" s="1" t="n">
        <v>21.25</v>
      </c>
      <c r="E875" s="1" t="n">
        <v>0.00015</v>
      </c>
      <c r="F875" s="1" t="n">
        <v>0.00036</v>
      </c>
    </row>
    <row r="876">
      <c r="C876" s="1" t="inlineStr">
        <is>
          <t>4330/7000</t>
        </is>
      </c>
      <c r="D876" s="1" t="n">
        <v>21.35</v>
      </c>
      <c r="E876" s="1" t="n">
        <v>0.00015</v>
      </c>
      <c r="F876" s="1" t="n">
        <v>0.00036</v>
      </c>
    </row>
    <row r="877">
      <c r="C877" s="1" t="inlineStr">
        <is>
          <t>4335/7000</t>
        </is>
      </c>
      <c r="D877" s="1" t="n">
        <v>21.35</v>
      </c>
      <c r="E877" s="1" t="n">
        <v>0.00015</v>
      </c>
      <c r="F877" s="1" t="n">
        <v>0.00035</v>
      </c>
    </row>
    <row r="878">
      <c r="C878" s="1" t="inlineStr">
        <is>
          <t>4340/7000</t>
        </is>
      </c>
      <c r="D878" s="1" t="n">
        <v>21.35</v>
      </c>
      <c r="E878" s="1" t="n">
        <v>0.00015</v>
      </c>
      <c r="F878" s="1" t="n">
        <v>0.00037</v>
      </c>
    </row>
    <row r="879">
      <c r="C879" s="1" t="inlineStr">
        <is>
          <t>4345/7000</t>
        </is>
      </c>
      <c r="D879" s="1" t="n">
        <v>21.35</v>
      </c>
      <c r="E879" s="1" t="n">
        <v>0.00015</v>
      </c>
      <c r="F879" s="1" t="n">
        <v>0.00035</v>
      </c>
    </row>
    <row r="880">
      <c r="C880" s="1" t="inlineStr">
        <is>
          <t>4350/7000</t>
        </is>
      </c>
      <c r="D880" s="1" t="n">
        <v>21.35</v>
      </c>
      <c r="E880" s="1" t="n">
        <v>0.00015</v>
      </c>
      <c r="F880" s="1" t="n">
        <v>0.00036</v>
      </c>
    </row>
    <row r="881">
      <c r="C881" s="1" t="inlineStr">
        <is>
          <t>4355/7000</t>
        </is>
      </c>
      <c r="D881" s="1" t="n">
        <v>21.35</v>
      </c>
      <c r="E881" s="1" t="n">
        <v>0.00015</v>
      </c>
      <c r="F881" s="1" t="n">
        <v>0.00037</v>
      </c>
    </row>
    <row r="882">
      <c r="C882" s="1" t="inlineStr">
        <is>
          <t>4360/7000</t>
        </is>
      </c>
      <c r="D882" s="1" t="n">
        <v>21.17</v>
      </c>
      <c r="E882" s="1" t="n">
        <v>0.00015</v>
      </c>
      <c r="F882" s="1" t="n">
        <v>0.00035</v>
      </c>
    </row>
    <row r="883">
      <c r="C883" s="1" t="inlineStr">
        <is>
          <t>4365/7000</t>
        </is>
      </c>
      <c r="D883" s="1" t="n">
        <v>21.17</v>
      </c>
      <c r="E883" s="1" t="n">
        <v>0.00015</v>
      </c>
      <c r="F883" s="1" t="n">
        <v>0.00036</v>
      </c>
    </row>
    <row r="884">
      <c r="C884" s="1" t="inlineStr">
        <is>
          <t>4370/7000</t>
        </is>
      </c>
      <c r="D884" s="1" t="n">
        <v>21.17</v>
      </c>
      <c r="E884" s="1" t="n">
        <v>0.00015</v>
      </c>
      <c r="F884" s="1" t="n">
        <v>0.0004</v>
      </c>
    </row>
    <row r="885">
      <c r="C885" s="1" t="inlineStr">
        <is>
          <t>4375/7000</t>
        </is>
      </c>
      <c r="D885" s="1" t="n">
        <v>21.17</v>
      </c>
      <c r="E885" s="1" t="n">
        <v>0.00016</v>
      </c>
      <c r="F885" s="1" t="n">
        <v>0.00036</v>
      </c>
    </row>
    <row r="886">
      <c r="C886" s="1" t="inlineStr">
        <is>
          <t>4380/7000</t>
        </is>
      </c>
      <c r="D886" s="1" t="n">
        <v>21.17</v>
      </c>
      <c r="E886" s="1" t="n">
        <v>0.00019</v>
      </c>
      <c r="F886" s="1" t="n">
        <v>0.00035</v>
      </c>
    </row>
    <row r="887">
      <c r="C887" s="1" t="inlineStr">
        <is>
          <t>4385/7000</t>
        </is>
      </c>
      <c r="D887" s="1" t="n">
        <v>21.17</v>
      </c>
      <c r="E887" s="1" t="n">
        <v>0.00019</v>
      </c>
      <c r="F887" s="1" t="n">
        <v>0.00037</v>
      </c>
    </row>
    <row r="888">
      <c r="C888" s="1" t="inlineStr">
        <is>
          <t>4390/7000</t>
        </is>
      </c>
      <c r="D888" s="1" t="n">
        <v>21.17</v>
      </c>
      <c r="E888" s="1" t="n">
        <v>0.00018</v>
      </c>
      <c r="F888" s="1" t="n">
        <v>0.00036</v>
      </c>
    </row>
    <row r="889">
      <c r="C889" s="1" t="inlineStr">
        <is>
          <t>4395/7000</t>
        </is>
      </c>
      <c r="D889" s="1" t="n">
        <v>21.17</v>
      </c>
      <c r="E889" s="1" t="n">
        <v>0.00018</v>
      </c>
      <c r="F889" s="1" t="n">
        <v>0.00039</v>
      </c>
    </row>
    <row r="890">
      <c r="C890" s="1" t="inlineStr">
        <is>
          <t>4400/7000</t>
        </is>
      </c>
      <c r="D890" s="1" t="n">
        <v>21.17</v>
      </c>
      <c r="E890" s="1" t="n">
        <v>0.00017</v>
      </c>
      <c r="F890" s="1" t="n">
        <v>0.00039</v>
      </c>
    </row>
    <row r="891">
      <c r="C891" s="1" t="inlineStr">
        <is>
          <t>4405/7000</t>
        </is>
      </c>
      <c r="D891" s="1" t="n">
        <v>21.17</v>
      </c>
      <c r="E891" s="1" t="n">
        <v>0.00017</v>
      </c>
      <c r="F891" s="1" t="n">
        <v>0.00035</v>
      </c>
    </row>
    <row r="892">
      <c r="C892" s="1" t="inlineStr">
        <is>
          <t>4410/7000</t>
        </is>
      </c>
      <c r="D892" s="1" t="n">
        <v>21.17</v>
      </c>
      <c r="E892" s="1" t="n">
        <v>0.00016</v>
      </c>
      <c r="F892" s="1" t="n">
        <v>0.00038</v>
      </c>
    </row>
    <row r="893">
      <c r="C893" s="1" t="inlineStr">
        <is>
          <t>4415/7000</t>
        </is>
      </c>
      <c r="D893" s="1" t="n">
        <v>21.17</v>
      </c>
      <c r="E893" s="1" t="n">
        <v>0.00016</v>
      </c>
      <c r="F893" s="1" t="n">
        <v>0.00036</v>
      </c>
    </row>
    <row r="894">
      <c r="C894" s="1" t="inlineStr">
        <is>
          <t>4420/7000</t>
        </is>
      </c>
      <c r="D894" s="1" t="n">
        <v>21.17</v>
      </c>
      <c r="E894" s="1" t="n">
        <v>0.00015</v>
      </c>
      <c r="F894" s="1" t="n">
        <v>0.00035</v>
      </c>
    </row>
    <row r="895">
      <c r="C895" s="1" t="inlineStr">
        <is>
          <t>4425/7000</t>
        </is>
      </c>
      <c r="D895" s="1" t="n">
        <v>21.17</v>
      </c>
      <c r="E895" s="1" t="n">
        <v>0.00015</v>
      </c>
      <c r="F895" s="1" t="n">
        <v>0.00034</v>
      </c>
    </row>
    <row r="896">
      <c r="C896" s="1" t="inlineStr">
        <is>
          <t>4430/7000</t>
        </is>
      </c>
      <c r="D896" s="1" t="n">
        <v>21.3</v>
      </c>
      <c r="E896" s="1" t="n">
        <v>0.00015</v>
      </c>
      <c r="F896" s="1" t="n">
        <v>0.00035</v>
      </c>
    </row>
    <row r="897">
      <c r="C897" s="1" t="inlineStr">
        <is>
          <t>4435/7000</t>
        </is>
      </c>
      <c r="D897" s="1" t="n">
        <v>21.27</v>
      </c>
      <c r="E897" s="1" t="n">
        <v>0.00014</v>
      </c>
      <c r="F897" s="1" t="n">
        <v>0.00033</v>
      </c>
    </row>
    <row r="898">
      <c r="C898" s="1" t="inlineStr">
        <is>
          <t>4440/7000</t>
        </is>
      </c>
      <c r="D898" s="1" t="n">
        <v>21.27</v>
      </c>
      <c r="E898" s="1" t="n">
        <v>0.00014</v>
      </c>
      <c r="F898" s="1" t="n">
        <v>0.00034</v>
      </c>
    </row>
    <row r="899">
      <c r="C899" s="1" t="inlineStr">
        <is>
          <t>4445/7000</t>
        </is>
      </c>
      <c r="D899" s="1" t="n">
        <v>21.27</v>
      </c>
      <c r="E899" s="1" t="n">
        <v>0.00014</v>
      </c>
      <c r="F899" s="1" t="n">
        <v>0.00035</v>
      </c>
    </row>
    <row r="900">
      <c r="C900" s="1" t="inlineStr">
        <is>
          <t>4450/7000</t>
        </is>
      </c>
      <c r="D900" s="1" t="n">
        <v>21.27</v>
      </c>
      <c r="E900" s="1" t="n">
        <v>0.00014</v>
      </c>
      <c r="F900" s="1" t="n">
        <v>0.00033</v>
      </c>
    </row>
    <row r="901">
      <c r="C901" s="1" t="inlineStr">
        <is>
          <t>4455/7000</t>
        </is>
      </c>
      <c r="D901" s="1" t="n">
        <v>21.27</v>
      </c>
      <c r="E901" s="1" t="n">
        <v>0.00013</v>
      </c>
      <c r="F901" s="1" t="n">
        <v>0.00034</v>
      </c>
    </row>
    <row r="902">
      <c r="C902" s="1" t="inlineStr">
        <is>
          <t>4460/7000</t>
        </is>
      </c>
      <c r="D902" s="1" t="n">
        <v>21.27</v>
      </c>
      <c r="E902" s="1" t="n">
        <v>0.00014</v>
      </c>
      <c r="F902" s="1" t="n">
        <v>0.00035</v>
      </c>
    </row>
    <row r="903">
      <c r="C903" s="1" t="inlineStr">
        <is>
          <t>4465/7000</t>
        </is>
      </c>
      <c r="D903" s="1" t="n">
        <v>21.27</v>
      </c>
      <c r="E903" s="1" t="n">
        <v>0.00014</v>
      </c>
      <c r="F903" s="1" t="n">
        <v>0.00033</v>
      </c>
    </row>
    <row r="904">
      <c r="C904" s="1" t="inlineStr">
        <is>
          <t>4470/7000</t>
        </is>
      </c>
      <c r="D904" s="1" t="n">
        <v>21.27</v>
      </c>
      <c r="E904" s="1" t="n">
        <v>0.00013</v>
      </c>
      <c r="F904" s="1" t="n">
        <v>0.00034</v>
      </c>
    </row>
    <row r="905">
      <c r="C905" s="1" t="inlineStr">
        <is>
          <t>4475/7000</t>
        </is>
      </c>
      <c r="D905" s="1" t="n">
        <v>21.27</v>
      </c>
      <c r="E905" s="1" t="n">
        <v>0.00013</v>
      </c>
      <c r="F905" s="1" t="n">
        <v>0.00035</v>
      </c>
    </row>
    <row r="906">
      <c r="C906" s="1" t="inlineStr">
        <is>
          <t>4480/7000</t>
        </is>
      </c>
      <c r="D906" s="1" t="n">
        <v>21.27</v>
      </c>
      <c r="E906" s="1" t="n">
        <v>0.00014</v>
      </c>
      <c r="F906" s="1" t="n">
        <v>0.00035</v>
      </c>
    </row>
    <row r="907">
      <c r="C907" s="1" t="inlineStr">
        <is>
          <t>4485/7000</t>
        </is>
      </c>
      <c r="D907" s="1" t="n">
        <v>21.27</v>
      </c>
      <c r="E907" s="1" t="n">
        <v>0.00014</v>
      </c>
      <c r="F907" s="1" t="n">
        <v>0.00034</v>
      </c>
    </row>
    <row r="908">
      <c r="C908" s="1" t="inlineStr">
        <is>
          <t>4490/7000</t>
        </is>
      </c>
      <c r="D908" s="1" t="n">
        <v>21.27</v>
      </c>
      <c r="E908" s="1" t="n">
        <v>0.00014</v>
      </c>
      <c r="F908" s="1" t="n">
        <v>0.00036</v>
      </c>
    </row>
    <row r="909">
      <c r="C909" s="1" t="inlineStr">
        <is>
          <t>4495/7000</t>
        </is>
      </c>
      <c r="D909" s="1" t="n">
        <v>21.27</v>
      </c>
      <c r="E909" s="1" t="n">
        <v>0.00014</v>
      </c>
      <c r="F909" s="1" t="n">
        <v>0.00035</v>
      </c>
    </row>
    <row r="910">
      <c r="C910" s="1" t="inlineStr">
        <is>
          <t>4500/7000</t>
        </is>
      </c>
      <c r="D910" s="1" t="n">
        <v>21.27</v>
      </c>
      <c r="E910" s="1" t="n">
        <v>0.00014</v>
      </c>
      <c r="F910" s="1" t="n">
        <v>0.00036</v>
      </c>
    </row>
    <row r="911">
      <c r="C911" s="1" t="inlineStr">
        <is>
          <t>4505/7000</t>
        </is>
      </c>
      <c r="D911" s="1" t="n">
        <v>21.27</v>
      </c>
      <c r="E911" s="1" t="n">
        <v>0.00014</v>
      </c>
      <c r="F911" s="1" t="n">
        <v>0.00036</v>
      </c>
    </row>
    <row r="912">
      <c r="C912" s="1" t="inlineStr">
        <is>
          <t>4510/7000</t>
        </is>
      </c>
      <c r="D912" s="1" t="n">
        <v>21.27</v>
      </c>
      <c r="E912" s="1" t="n">
        <v>0.00014</v>
      </c>
      <c r="F912" s="1" t="n">
        <v>0.00035</v>
      </c>
    </row>
    <row r="913">
      <c r="C913" s="1" t="inlineStr">
        <is>
          <t>4515/7000</t>
        </is>
      </c>
      <c r="D913" s="1" t="n">
        <v>21.27</v>
      </c>
      <c r="E913" s="1" t="n">
        <v>0.00014</v>
      </c>
      <c r="F913" s="1" t="n">
        <v>0.00034</v>
      </c>
    </row>
    <row r="914">
      <c r="C914" s="1" t="inlineStr">
        <is>
          <t>4520/7000</t>
        </is>
      </c>
      <c r="D914" s="1" t="n">
        <v>21.27</v>
      </c>
      <c r="E914" s="1" t="n">
        <v>0.00014</v>
      </c>
      <c r="F914" s="1" t="n">
        <v>0.00036</v>
      </c>
    </row>
    <row r="915">
      <c r="C915" s="1" t="inlineStr">
        <is>
          <t>4525/7000</t>
        </is>
      </c>
      <c r="D915" s="1" t="n">
        <v>21.27</v>
      </c>
      <c r="E915" s="1" t="n">
        <v>0.00014</v>
      </c>
      <c r="F915" s="1" t="n">
        <v>0.00035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4538"/>
  <sheetViews>
    <sheetView tabSelected="1"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0/7000</t>
        </is>
      </c>
      <c r="D10" s="1" t="n">
        <v>0</v>
      </c>
      <c r="E10" s="1" t="n">
        <v>0.02616</v>
      </c>
      <c r="F10" s="1" t="n">
        <v>31.44019</v>
      </c>
    </row>
    <row r="11">
      <c r="C11" s="1" t="inlineStr">
        <is>
          <t>1/7000</t>
        </is>
      </c>
      <c r="D11" s="1" t="n">
        <v>0</v>
      </c>
      <c r="E11" s="1" t="n">
        <v>0.8279</v>
      </c>
      <c r="F11" s="1" t="n">
        <v>1722.8866</v>
      </c>
    </row>
    <row r="12">
      <c r="C12" s="1" t="inlineStr">
        <is>
          <t>2/7000</t>
        </is>
      </c>
      <c r="D12" s="1" t="n">
        <v>5.33</v>
      </c>
      <c r="E12" s="1" t="n">
        <v>0.2333</v>
      </c>
      <c r="F12" s="1" t="n">
        <v>0.59572</v>
      </c>
    </row>
    <row r="13">
      <c r="C13" s="1" t="inlineStr">
        <is>
          <t>3/7000</t>
        </is>
      </c>
      <c r="D13" s="1" t="n">
        <v>5.33</v>
      </c>
      <c r="E13" s="1" t="n">
        <v>0.02968</v>
      </c>
      <c r="F13" s="1" t="n">
        <v>13.18522</v>
      </c>
    </row>
    <row r="14">
      <c r="C14" s="1" t="inlineStr">
        <is>
          <t>4/7000</t>
        </is>
      </c>
      <c r="D14" s="1" t="n">
        <v>5.33</v>
      </c>
      <c r="E14" s="1" t="n">
        <v>0.01387</v>
      </c>
      <c r="F14" s="1" t="n">
        <v>634.62091</v>
      </c>
    </row>
    <row r="15">
      <c r="C15" s="1" t="inlineStr">
        <is>
          <t>5/7000</t>
        </is>
      </c>
      <c r="D15" s="1" t="n">
        <v>5.33</v>
      </c>
      <c r="E15" s="1" t="n">
        <v>0.05596</v>
      </c>
      <c r="F15" s="1" t="n">
        <v>310.32376</v>
      </c>
    </row>
    <row r="16">
      <c r="C16" s="1" t="inlineStr">
        <is>
          <t>6/7000</t>
        </is>
      </c>
      <c r="D16" s="1" t="n">
        <v>5.33</v>
      </c>
      <c r="E16" s="1" t="n">
        <v>0.07646</v>
      </c>
      <c r="F16" s="1" t="n">
        <v>30.98717</v>
      </c>
    </row>
    <row r="17">
      <c r="C17" s="1" t="inlineStr">
        <is>
          <t>7/7000</t>
        </is>
      </c>
      <c r="D17" s="1" t="n">
        <v>5.33</v>
      </c>
      <c r="E17" s="1" t="n">
        <v>0.07146</v>
      </c>
      <c r="F17" s="1" t="n">
        <v>2.37411</v>
      </c>
    </row>
    <row r="18">
      <c r="C18" s="1" t="inlineStr">
        <is>
          <t>8/7000</t>
        </is>
      </c>
      <c r="D18" s="1" t="n">
        <v>9.68</v>
      </c>
      <c r="E18" s="1" t="n">
        <v>0.05451</v>
      </c>
      <c r="F18" s="1" t="n">
        <v>0.08623</v>
      </c>
    </row>
    <row r="19">
      <c r="C19" s="1" t="inlineStr">
        <is>
          <t>9/7000</t>
        </is>
      </c>
      <c r="D19" s="1" t="n">
        <v>7.95</v>
      </c>
      <c r="E19" s="1" t="n">
        <v>0.0378</v>
      </c>
      <c r="F19" s="1" t="n">
        <v>0.0458</v>
      </c>
    </row>
    <row r="20">
      <c r="C20" s="1" t="inlineStr">
        <is>
          <t>10/7000</t>
        </is>
      </c>
      <c r="D20" s="1" t="n">
        <v>7.95</v>
      </c>
      <c r="E20" s="1" t="n">
        <v>0.02321</v>
      </c>
      <c r="F20" s="1" t="n">
        <v>0.08215</v>
      </c>
    </row>
    <row r="21">
      <c r="C21" s="1" t="inlineStr">
        <is>
          <t>11/7000</t>
        </is>
      </c>
      <c r="D21" s="1" t="n">
        <v>7.95</v>
      </c>
      <c r="E21" s="1" t="n">
        <v>0.01369</v>
      </c>
      <c r="F21" s="1" t="n">
        <v>0.27134</v>
      </c>
    </row>
    <row r="22">
      <c r="C22" s="1" t="inlineStr">
        <is>
          <t>12/7000</t>
        </is>
      </c>
      <c r="D22" s="1" t="n">
        <v>7.95</v>
      </c>
      <c r="E22" s="1" t="n">
        <v>0.0073</v>
      </c>
      <c r="F22" s="1" t="n">
        <v>0.41576</v>
      </c>
    </row>
    <row r="23">
      <c r="C23" s="1" t="inlineStr">
        <is>
          <t>13/7000</t>
        </is>
      </c>
      <c r="D23" s="1" t="n">
        <v>7.95</v>
      </c>
      <c r="E23" s="1" t="n">
        <v>0.00387</v>
      </c>
      <c r="F23" s="1" t="n">
        <v>0.28724</v>
      </c>
    </row>
    <row r="24">
      <c r="C24" s="1" t="inlineStr">
        <is>
          <t>14/7000</t>
        </is>
      </c>
      <c r="D24" s="1" t="n">
        <v>7.95</v>
      </c>
      <c r="E24" s="1" t="n">
        <v>0.00399</v>
      </c>
      <c r="F24" s="1" t="n">
        <v>0.29763</v>
      </c>
    </row>
    <row r="25">
      <c r="C25" s="1" t="inlineStr">
        <is>
          <t>15/7000</t>
        </is>
      </c>
      <c r="D25" s="1" t="n">
        <v>7.95</v>
      </c>
      <c r="E25" s="1" t="n">
        <v>0.00416</v>
      </c>
      <c r="F25" s="1" t="n">
        <v>0.57212</v>
      </c>
    </row>
    <row r="26">
      <c r="C26" s="1" t="inlineStr">
        <is>
          <t>16/7000</t>
        </is>
      </c>
      <c r="D26" s="1" t="n">
        <v>7.95</v>
      </c>
      <c r="E26" s="1" t="n">
        <v>0.00626</v>
      </c>
      <c r="F26" s="1" t="n">
        <v>0.70082</v>
      </c>
    </row>
    <row r="27">
      <c r="C27" s="1" t="inlineStr">
        <is>
          <t>17/7000</t>
        </is>
      </c>
      <c r="D27" s="1" t="n">
        <v>7.95</v>
      </c>
      <c r="E27" s="1" t="n">
        <v>0.00751</v>
      </c>
      <c r="F27" s="1" t="n">
        <v>0.7735</v>
      </c>
    </row>
    <row r="28">
      <c r="C28" s="1" t="inlineStr">
        <is>
          <t>18/7000</t>
        </is>
      </c>
      <c r="D28" s="1" t="n">
        <v>7.95</v>
      </c>
      <c r="E28" s="1" t="n">
        <v>0.00682</v>
      </c>
      <c r="F28" s="1" t="n">
        <v>0.81624</v>
      </c>
    </row>
    <row r="29">
      <c r="C29" s="1" t="inlineStr">
        <is>
          <t>19/7000</t>
        </is>
      </c>
      <c r="D29" s="1" t="n">
        <v>7.95</v>
      </c>
      <c r="E29" s="1" t="n">
        <v>0.00615</v>
      </c>
      <c r="F29" s="1" t="n">
        <v>0.5313</v>
      </c>
    </row>
    <row r="30">
      <c r="C30" s="1" t="inlineStr">
        <is>
          <t>20/7000</t>
        </is>
      </c>
      <c r="D30" s="1" t="n">
        <v>7.95</v>
      </c>
      <c r="E30" s="1" t="n">
        <v>0.00442</v>
      </c>
      <c r="F30" s="1" t="n">
        <v>0.24317</v>
      </c>
    </row>
    <row r="31">
      <c r="C31" s="1" t="inlineStr">
        <is>
          <t>21/7000</t>
        </is>
      </c>
      <c r="D31" s="1" t="n">
        <v>7.95</v>
      </c>
      <c r="E31" s="1" t="n">
        <v>0.00279</v>
      </c>
      <c r="F31" s="1" t="n">
        <v>0.10733</v>
      </c>
    </row>
    <row r="32">
      <c r="C32" s="1" t="inlineStr">
        <is>
          <t>22/7000</t>
        </is>
      </c>
      <c r="D32" s="1" t="n">
        <v>7.95</v>
      </c>
      <c r="E32" s="1" t="n">
        <v>0.00231</v>
      </c>
      <c r="F32" s="1" t="n">
        <v>0.06634</v>
      </c>
    </row>
    <row r="33">
      <c r="C33" s="1" t="inlineStr">
        <is>
          <t>23/7000</t>
        </is>
      </c>
      <c r="D33" s="1" t="n">
        <v>7.95</v>
      </c>
      <c r="E33" s="1" t="n">
        <v>0.0025</v>
      </c>
      <c r="F33" s="1" t="n">
        <v>0.05708</v>
      </c>
    </row>
    <row r="34">
      <c r="C34" s="1" t="inlineStr">
        <is>
          <t>24/7000</t>
        </is>
      </c>
      <c r="D34" s="1" t="n">
        <v>7.95</v>
      </c>
      <c r="E34" s="1" t="n">
        <v>0.00273</v>
      </c>
      <c r="F34" s="1" t="n">
        <v>0.05762</v>
      </c>
    </row>
    <row r="35">
      <c r="C35" s="1" t="inlineStr">
        <is>
          <t>25/7000</t>
        </is>
      </c>
      <c r="D35" s="1" t="n">
        <v>7.95</v>
      </c>
      <c r="E35" s="1" t="n">
        <v>0.00268</v>
      </c>
      <c r="F35" s="1" t="n">
        <v>0.05715</v>
      </c>
    </row>
    <row r="36">
      <c r="C36" s="1" t="inlineStr">
        <is>
          <t>26/7000</t>
        </is>
      </c>
      <c r="D36" s="1" t="n">
        <v>7.33</v>
      </c>
      <c r="E36" s="1" t="n">
        <v>0.00262</v>
      </c>
      <c r="F36" s="1" t="n">
        <v>0.0438</v>
      </c>
    </row>
    <row r="37">
      <c r="C37" s="1" t="inlineStr">
        <is>
          <t>27/7000</t>
        </is>
      </c>
      <c r="D37" s="1" t="n">
        <v>8.33</v>
      </c>
      <c r="E37" s="1" t="n">
        <v>0.00274</v>
      </c>
      <c r="F37" s="1" t="n">
        <v>0.02145</v>
      </c>
    </row>
    <row r="38">
      <c r="C38" s="1" t="inlineStr">
        <is>
          <t>28/7000</t>
        </is>
      </c>
      <c r="D38" s="1" t="n">
        <v>9.99</v>
      </c>
      <c r="E38" s="1" t="n">
        <v>0.00228</v>
      </c>
      <c r="F38" s="1" t="n">
        <v>0.00821</v>
      </c>
    </row>
    <row r="39">
      <c r="C39" s="1" t="inlineStr">
        <is>
          <t>29/7000</t>
        </is>
      </c>
      <c r="D39" s="1" t="n">
        <v>11.61</v>
      </c>
      <c r="E39" s="1" t="n">
        <v>0.00216</v>
      </c>
      <c r="F39" s="1" t="n">
        <v>0.00518</v>
      </c>
    </row>
    <row r="40">
      <c r="C40" s="1" t="inlineStr">
        <is>
          <t>30/7000</t>
        </is>
      </c>
      <c r="D40" s="1" t="n">
        <v>12.13</v>
      </c>
      <c r="E40" s="1" t="n">
        <v>0.00225</v>
      </c>
      <c r="F40" s="1" t="n">
        <v>0.00482</v>
      </c>
    </row>
    <row r="41">
      <c r="C41" s="1" t="inlineStr">
        <is>
          <t>31/7000</t>
        </is>
      </c>
      <c r="D41" s="1" t="n">
        <v>12.37</v>
      </c>
      <c r="E41" s="1" t="n">
        <v>0.00215</v>
      </c>
      <c r="F41" s="1" t="n">
        <v>0.00426</v>
      </c>
    </row>
    <row r="42">
      <c r="C42" s="1" t="inlineStr">
        <is>
          <t>32/7000</t>
        </is>
      </c>
      <c r="D42" s="1" t="n">
        <v>12.62</v>
      </c>
      <c r="E42" s="1" t="n">
        <v>0.00213</v>
      </c>
      <c r="F42" s="1" t="n">
        <v>0.00382</v>
      </c>
    </row>
    <row r="43">
      <c r="C43" s="1" t="inlineStr">
        <is>
          <t>33/7000</t>
        </is>
      </c>
      <c r="D43" s="1" t="n">
        <v>13.01</v>
      </c>
      <c r="E43" s="1" t="n">
        <v>0.00198</v>
      </c>
      <c r="F43" s="1" t="n">
        <v>0.00346</v>
      </c>
    </row>
    <row r="44">
      <c r="C44" s="1" t="inlineStr">
        <is>
          <t>34/7000</t>
        </is>
      </c>
      <c r="D44" s="1" t="n">
        <v>13.4</v>
      </c>
      <c r="E44" s="1" t="n">
        <v>0.00194</v>
      </c>
      <c r="F44" s="1" t="n">
        <v>0.00324</v>
      </c>
    </row>
    <row r="45">
      <c r="C45" s="1" t="inlineStr">
        <is>
          <t>35/7000</t>
        </is>
      </c>
      <c r="D45" s="1" t="n">
        <v>13.65</v>
      </c>
      <c r="E45" s="1" t="n">
        <v>0.00192</v>
      </c>
      <c r="F45" s="1" t="n">
        <v>0.00324</v>
      </c>
    </row>
    <row r="46">
      <c r="C46" s="1" t="inlineStr">
        <is>
          <t>36/7000</t>
        </is>
      </c>
      <c r="D46" s="1" t="n">
        <v>13.65</v>
      </c>
      <c r="E46" s="1" t="n">
        <v>0.00186</v>
      </c>
      <c r="F46" s="1" t="n">
        <v>0.00336</v>
      </c>
    </row>
    <row r="47">
      <c r="C47" s="1" t="inlineStr">
        <is>
          <t>37/7000</t>
        </is>
      </c>
      <c r="D47" s="1" t="n">
        <v>13.65</v>
      </c>
      <c r="E47" s="1" t="n">
        <v>0.00185</v>
      </c>
      <c r="F47" s="1" t="n">
        <v>0.00344</v>
      </c>
    </row>
    <row r="48">
      <c r="C48" s="1" t="inlineStr">
        <is>
          <t>38/7000</t>
        </is>
      </c>
      <c r="D48" s="1" t="n">
        <v>13.65</v>
      </c>
      <c r="E48" s="1" t="n">
        <v>0.00193</v>
      </c>
      <c r="F48" s="1" t="n">
        <v>0.00335</v>
      </c>
    </row>
    <row r="49">
      <c r="C49" s="1" t="inlineStr">
        <is>
          <t>39/7000</t>
        </is>
      </c>
      <c r="D49" s="1" t="n">
        <v>14.09</v>
      </c>
      <c r="E49" s="1" t="n">
        <v>0.00184</v>
      </c>
      <c r="F49" s="1" t="n">
        <v>0.00312</v>
      </c>
    </row>
    <row r="50">
      <c r="C50" s="1" t="inlineStr">
        <is>
          <t>40/7000</t>
        </is>
      </c>
      <c r="D50" s="1" t="n">
        <v>14.31</v>
      </c>
      <c r="E50" s="1" t="n">
        <v>0.00182</v>
      </c>
      <c r="F50" s="1" t="n">
        <v>0.00283</v>
      </c>
    </row>
    <row r="51">
      <c r="C51" s="1" t="inlineStr">
        <is>
          <t>41/7000</t>
        </is>
      </c>
      <c r="D51" s="1" t="n">
        <v>14.54</v>
      </c>
      <c r="E51" s="1" t="n">
        <v>0.00182</v>
      </c>
      <c r="F51" s="1" t="n">
        <v>0.00256</v>
      </c>
    </row>
    <row r="52">
      <c r="C52" s="1" t="inlineStr">
        <is>
          <t>42/7000</t>
        </is>
      </c>
      <c r="D52" s="1" t="n">
        <v>14.72</v>
      </c>
      <c r="E52" s="1" t="n">
        <v>0.00186</v>
      </c>
      <c r="F52" s="1" t="n">
        <v>0.00236</v>
      </c>
    </row>
    <row r="53">
      <c r="C53" s="1" t="inlineStr">
        <is>
          <t>43/7000</t>
        </is>
      </c>
      <c r="D53" s="1" t="n">
        <v>14.85</v>
      </c>
      <c r="E53" s="1" t="n">
        <v>0.00177</v>
      </c>
      <c r="F53" s="1" t="n">
        <v>0.00224</v>
      </c>
    </row>
    <row r="54">
      <c r="C54" s="1" t="inlineStr">
        <is>
          <t>44/7000</t>
        </is>
      </c>
      <c r="D54" s="1" t="n">
        <v>14.94</v>
      </c>
      <c r="E54" s="1" t="n">
        <v>0.00176</v>
      </c>
      <c r="F54" s="1" t="n">
        <v>0.00217</v>
      </c>
    </row>
    <row r="55">
      <c r="C55" s="1" t="inlineStr">
        <is>
          <t>45/7000</t>
        </is>
      </c>
      <c r="D55" s="1" t="n">
        <v>15.03</v>
      </c>
      <c r="E55" s="1" t="n">
        <v>0.00182</v>
      </c>
      <c r="F55" s="1" t="n">
        <v>0.00211</v>
      </c>
    </row>
    <row r="56">
      <c r="C56" s="1" t="inlineStr">
        <is>
          <t>46/7000</t>
        </is>
      </c>
      <c r="D56" s="1" t="n">
        <v>15.14</v>
      </c>
      <c r="E56" s="1" t="n">
        <v>0.00179</v>
      </c>
      <c r="F56" s="1" t="n">
        <v>0.00205</v>
      </c>
    </row>
    <row r="57">
      <c r="C57" s="1" t="inlineStr">
        <is>
          <t>47/7000</t>
        </is>
      </c>
      <c r="D57" s="1" t="n">
        <v>15.24</v>
      </c>
      <c r="E57" s="1" t="n">
        <v>0.00172</v>
      </c>
      <c r="F57" s="1" t="n">
        <v>0.002</v>
      </c>
    </row>
    <row r="58">
      <c r="C58" s="1" t="inlineStr">
        <is>
          <t>48/7000</t>
        </is>
      </c>
      <c r="D58" s="1" t="n">
        <v>15.32</v>
      </c>
      <c r="E58" s="1" t="n">
        <v>0.00175</v>
      </c>
      <c r="F58" s="1" t="n">
        <v>0.00196</v>
      </c>
    </row>
    <row r="59">
      <c r="C59" s="1" t="inlineStr">
        <is>
          <t>49/7000</t>
        </is>
      </c>
      <c r="D59" s="1" t="n">
        <v>15.39</v>
      </c>
      <c r="E59" s="1" t="n">
        <v>0.00175</v>
      </c>
      <c r="F59" s="1" t="n">
        <v>0.00193</v>
      </c>
    </row>
    <row r="60">
      <c r="C60" s="1" t="inlineStr">
        <is>
          <t>50/7000</t>
        </is>
      </c>
      <c r="D60" s="1" t="n">
        <v>15.43</v>
      </c>
      <c r="E60" s="1" t="n">
        <v>0.00171</v>
      </c>
      <c r="F60" s="1" t="n">
        <v>0.00192</v>
      </c>
    </row>
    <row r="61">
      <c r="C61" s="1" t="inlineStr">
        <is>
          <t>51/7000</t>
        </is>
      </c>
      <c r="D61" s="1" t="n">
        <v>15.48</v>
      </c>
      <c r="E61" s="1" t="n">
        <v>0.0017</v>
      </c>
      <c r="F61" s="1" t="n">
        <v>0.0019</v>
      </c>
    </row>
    <row r="62">
      <c r="C62" s="1" t="inlineStr">
        <is>
          <t>52/7000</t>
        </is>
      </c>
      <c r="D62" s="1" t="n">
        <v>15.54</v>
      </c>
      <c r="E62" s="1" t="n">
        <v>0.00169</v>
      </c>
      <c r="F62" s="1" t="n">
        <v>0.00188</v>
      </c>
    </row>
    <row r="63">
      <c r="C63" s="1" t="inlineStr">
        <is>
          <t>53/7000</t>
        </is>
      </c>
      <c r="D63" s="1" t="n">
        <v>15.61</v>
      </c>
      <c r="E63" s="1" t="n">
        <v>0.00173</v>
      </c>
      <c r="F63" s="1" t="n">
        <v>0.00185</v>
      </c>
    </row>
    <row r="64">
      <c r="C64" s="1" t="inlineStr">
        <is>
          <t>54/7000</t>
        </is>
      </c>
      <c r="D64" s="1" t="n">
        <v>15.67</v>
      </c>
      <c r="E64" s="1" t="n">
        <v>0.00166</v>
      </c>
      <c r="F64" s="1" t="n">
        <v>0.00182</v>
      </c>
    </row>
    <row r="65">
      <c r="C65" s="1" t="inlineStr">
        <is>
          <t>55/7000</t>
        </is>
      </c>
      <c r="D65" s="1" t="n">
        <v>15.73</v>
      </c>
      <c r="E65" s="1" t="n">
        <v>0.00167</v>
      </c>
      <c r="F65" s="1" t="n">
        <v>0.0018</v>
      </c>
    </row>
    <row r="66">
      <c r="C66" s="1" t="inlineStr">
        <is>
          <t>56/7000</t>
        </is>
      </c>
      <c r="D66" s="1" t="n">
        <v>15.78</v>
      </c>
      <c r="E66" s="1" t="n">
        <v>0.00166</v>
      </c>
      <c r="F66" s="1" t="n">
        <v>0.00177</v>
      </c>
    </row>
    <row r="67">
      <c r="C67" s="1" t="inlineStr">
        <is>
          <t>57/7000</t>
        </is>
      </c>
      <c r="D67" s="1" t="n">
        <v>15.81</v>
      </c>
      <c r="E67" s="1" t="n">
        <v>0.0017</v>
      </c>
      <c r="F67" s="1" t="n">
        <v>0.00176</v>
      </c>
    </row>
    <row r="68">
      <c r="C68" s="1" t="inlineStr">
        <is>
          <t>58/7000</t>
        </is>
      </c>
      <c r="D68" s="1" t="n">
        <v>15.84</v>
      </c>
      <c r="E68" s="1" t="n">
        <v>0.00167</v>
      </c>
      <c r="F68" s="1" t="n">
        <v>0.00174</v>
      </c>
    </row>
    <row r="69">
      <c r="C69" s="1" t="inlineStr">
        <is>
          <t>59/7000</t>
        </is>
      </c>
      <c r="D69" s="1" t="n">
        <v>15.87</v>
      </c>
      <c r="E69" s="1" t="n">
        <v>0.00165</v>
      </c>
      <c r="F69" s="1" t="n">
        <v>0.00173</v>
      </c>
    </row>
    <row r="70">
      <c r="C70" s="1" t="inlineStr">
        <is>
          <t>60/7000</t>
        </is>
      </c>
      <c r="D70" s="1" t="n">
        <v>15.9</v>
      </c>
      <c r="E70" s="1" t="n">
        <v>0.00171</v>
      </c>
      <c r="F70" s="1" t="n">
        <v>0.00171</v>
      </c>
    </row>
    <row r="71">
      <c r="C71" s="1" t="inlineStr">
        <is>
          <t>61/7000</t>
        </is>
      </c>
      <c r="D71" s="1" t="n">
        <v>15.93</v>
      </c>
      <c r="E71" s="1" t="n">
        <v>0.0017</v>
      </c>
      <c r="F71" s="1" t="n">
        <v>0.0017</v>
      </c>
    </row>
    <row r="72">
      <c r="C72" s="1" t="inlineStr">
        <is>
          <t>62/7000</t>
        </is>
      </c>
      <c r="D72" s="1" t="n">
        <v>15.96</v>
      </c>
      <c r="E72" s="1" t="n">
        <v>0.00164</v>
      </c>
      <c r="F72" s="1" t="n">
        <v>0.00169</v>
      </c>
    </row>
    <row r="73">
      <c r="C73" s="1" t="inlineStr">
        <is>
          <t>63/7000</t>
        </is>
      </c>
      <c r="D73" s="1" t="n">
        <v>15.98</v>
      </c>
      <c r="E73" s="1" t="n">
        <v>0.00165</v>
      </c>
      <c r="F73" s="1" t="n">
        <v>0.00168</v>
      </c>
    </row>
    <row r="74">
      <c r="C74" s="1" t="inlineStr">
        <is>
          <t>64/7000</t>
        </is>
      </c>
      <c r="D74" s="1" t="n">
        <v>16</v>
      </c>
      <c r="E74" s="1" t="n">
        <v>0.00166</v>
      </c>
      <c r="F74" s="1" t="n">
        <v>0.00167</v>
      </c>
    </row>
    <row r="75">
      <c r="C75" s="1" t="inlineStr">
        <is>
          <t>65/7000</t>
        </is>
      </c>
      <c r="D75" s="1" t="n">
        <v>16.02</v>
      </c>
      <c r="E75" s="1" t="n">
        <v>0.00163</v>
      </c>
      <c r="F75" s="1" t="n">
        <v>0.00166</v>
      </c>
    </row>
    <row r="76">
      <c r="C76" s="1" t="inlineStr">
        <is>
          <t>66/7000</t>
        </is>
      </c>
      <c r="D76" s="1" t="n">
        <v>16.03</v>
      </c>
      <c r="E76" s="1" t="n">
        <v>0.00161</v>
      </c>
      <c r="F76" s="1" t="n">
        <v>0.00166</v>
      </c>
    </row>
    <row r="77">
      <c r="C77" s="1" t="inlineStr">
        <is>
          <t>67/7000</t>
        </is>
      </c>
      <c r="D77" s="1" t="n">
        <v>16.03</v>
      </c>
      <c r="E77" s="1" t="n">
        <v>0.00161</v>
      </c>
      <c r="F77" s="1" t="n">
        <v>0.00165</v>
      </c>
    </row>
    <row r="78">
      <c r="C78" s="1" t="inlineStr">
        <is>
          <t>68/7000</t>
        </is>
      </c>
      <c r="D78" s="1" t="n">
        <v>16.04</v>
      </c>
      <c r="E78" s="1" t="n">
        <v>0.00166</v>
      </c>
      <c r="F78" s="1" t="n">
        <v>0.00165</v>
      </c>
    </row>
    <row r="79">
      <c r="C79" s="1" t="inlineStr">
        <is>
          <t>69/7000</t>
        </is>
      </c>
      <c r="D79" s="1" t="n">
        <v>16.05</v>
      </c>
      <c r="E79" s="1" t="n">
        <v>0.0016</v>
      </c>
      <c r="F79" s="1" t="n">
        <v>0.00165</v>
      </c>
    </row>
    <row r="80">
      <c r="C80" s="1" t="inlineStr">
        <is>
          <t>70/7000</t>
        </is>
      </c>
      <c r="D80" s="1" t="n">
        <v>16.06</v>
      </c>
      <c r="E80" s="1" t="n">
        <v>0.00162</v>
      </c>
      <c r="F80" s="1" t="n">
        <v>0.00164</v>
      </c>
    </row>
    <row r="81">
      <c r="C81" s="1" t="inlineStr">
        <is>
          <t>71/7000</t>
        </is>
      </c>
      <c r="D81" s="1" t="n">
        <v>16.07</v>
      </c>
      <c r="E81" s="1" t="n">
        <v>0.00161</v>
      </c>
      <c r="F81" s="1" t="n">
        <v>0.00164</v>
      </c>
    </row>
    <row r="82">
      <c r="C82" s="1" t="inlineStr">
        <is>
          <t>72/7000</t>
        </is>
      </c>
      <c r="D82" s="1" t="n">
        <v>16.08</v>
      </c>
      <c r="E82" s="1" t="n">
        <v>0.00165</v>
      </c>
      <c r="F82" s="1" t="n">
        <v>0.00163</v>
      </c>
    </row>
    <row r="83">
      <c r="C83" s="1" t="inlineStr">
        <is>
          <t>73/7000</t>
        </is>
      </c>
      <c r="D83" s="1" t="n">
        <v>16.1</v>
      </c>
      <c r="E83" s="1" t="n">
        <v>0.00162</v>
      </c>
      <c r="F83" s="1" t="n">
        <v>0.00163</v>
      </c>
    </row>
    <row r="84">
      <c r="C84" s="1" t="inlineStr">
        <is>
          <t>74/7000</t>
        </is>
      </c>
      <c r="D84" s="1" t="n">
        <v>16.11</v>
      </c>
      <c r="E84" s="1" t="n">
        <v>0.00159</v>
      </c>
      <c r="F84" s="1" t="n">
        <v>0.00162</v>
      </c>
    </row>
    <row r="85">
      <c r="C85" s="1" t="inlineStr">
        <is>
          <t>75/7000</t>
        </is>
      </c>
      <c r="D85" s="1" t="n">
        <v>16.11</v>
      </c>
      <c r="E85" s="1" t="n">
        <v>0.00165</v>
      </c>
      <c r="F85" s="1" t="n">
        <v>0.00162</v>
      </c>
    </row>
    <row r="86">
      <c r="C86" s="1" t="inlineStr">
        <is>
          <t>76/7000</t>
        </is>
      </c>
      <c r="D86" s="1" t="n">
        <v>16.12</v>
      </c>
      <c r="E86" s="1" t="n">
        <v>0.00165</v>
      </c>
      <c r="F86" s="1" t="n">
        <v>0.00161</v>
      </c>
    </row>
    <row r="87">
      <c r="C87" s="1" t="inlineStr">
        <is>
          <t>77/7000</t>
        </is>
      </c>
      <c r="D87" s="1" t="n">
        <v>16.13</v>
      </c>
      <c r="E87" s="1" t="n">
        <v>0.00159</v>
      </c>
      <c r="F87" s="1" t="n">
        <v>0.00161</v>
      </c>
    </row>
    <row r="88">
      <c r="C88" s="1" t="inlineStr">
        <is>
          <t>78/7000</t>
        </is>
      </c>
      <c r="D88" s="1" t="n">
        <v>16.14</v>
      </c>
      <c r="E88" s="1" t="n">
        <v>0.0016</v>
      </c>
      <c r="F88" s="1" t="n">
        <v>0.00161</v>
      </c>
    </row>
    <row r="89">
      <c r="C89" s="1" t="inlineStr">
        <is>
          <t>79/7000</t>
        </is>
      </c>
      <c r="D89" s="1" t="n">
        <v>16.15</v>
      </c>
      <c r="E89" s="1" t="n">
        <v>0.00162</v>
      </c>
      <c r="F89" s="1" t="n">
        <v>0.0016</v>
      </c>
    </row>
    <row r="90">
      <c r="C90" s="1" t="inlineStr">
        <is>
          <t>80/7000</t>
        </is>
      </c>
      <c r="D90" s="1" t="n">
        <v>16.16</v>
      </c>
      <c r="E90" s="1" t="n">
        <v>0.00159</v>
      </c>
      <c r="F90" s="1" t="n">
        <v>0.0016</v>
      </c>
    </row>
    <row r="91">
      <c r="C91" s="1" t="inlineStr">
        <is>
          <t>81/7000</t>
        </is>
      </c>
      <c r="D91" s="1" t="n">
        <v>16.17</v>
      </c>
      <c r="E91" s="1" t="n">
        <v>0.00156</v>
      </c>
      <c r="F91" s="1" t="n">
        <v>0.0016</v>
      </c>
    </row>
    <row r="92">
      <c r="C92" s="1" t="inlineStr">
        <is>
          <t>82/7000</t>
        </is>
      </c>
      <c r="D92" s="1" t="n">
        <v>16.18</v>
      </c>
      <c r="E92" s="1" t="n">
        <v>0.00157</v>
      </c>
      <c r="F92" s="1" t="n">
        <v>0.00159</v>
      </c>
    </row>
    <row r="93">
      <c r="C93" s="1" t="inlineStr">
        <is>
          <t>83/7000</t>
        </is>
      </c>
      <c r="D93" s="1" t="n">
        <v>16.19</v>
      </c>
      <c r="E93" s="1" t="n">
        <v>0.00162</v>
      </c>
      <c r="F93" s="1" t="n">
        <v>0.00159</v>
      </c>
    </row>
    <row r="94">
      <c r="C94" s="1" t="inlineStr">
        <is>
          <t>84/7000</t>
        </is>
      </c>
      <c r="D94" s="1" t="n">
        <v>16.2</v>
      </c>
      <c r="E94" s="1" t="n">
        <v>0.00155</v>
      </c>
      <c r="F94" s="1" t="n">
        <v>0.00159</v>
      </c>
    </row>
    <row r="95">
      <c r="C95" s="1" t="inlineStr">
        <is>
          <t>85/7000</t>
        </is>
      </c>
      <c r="D95" s="1" t="n">
        <v>16.21</v>
      </c>
      <c r="E95" s="1" t="n">
        <v>0.00157</v>
      </c>
      <c r="F95" s="1" t="n">
        <v>0.00159</v>
      </c>
    </row>
    <row r="96">
      <c r="C96" s="1" t="inlineStr">
        <is>
          <t>86/7000</t>
        </is>
      </c>
      <c r="D96" s="1" t="n">
        <v>16.21</v>
      </c>
      <c r="E96" s="1" t="n">
        <v>0.00156</v>
      </c>
      <c r="F96" s="1" t="n">
        <v>0.00159</v>
      </c>
    </row>
    <row r="97">
      <c r="C97" s="1" t="inlineStr">
        <is>
          <t>87/7000</t>
        </is>
      </c>
      <c r="D97" s="1" t="n">
        <v>16.22</v>
      </c>
      <c r="E97" s="1" t="n">
        <v>0.00161</v>
      </c>
      <c r="F97" s="1" t="n">
        <v>0.00158</v>
      </c>
    </row>
    <row r="98">
      <c r="C98" s="1" t="inlineStr">
        <is>
          <t>88/7000</t>
        </is>
      </c>
      <c r="D98" s="1" t="n">
        <v>16.23</v>
      </c>
      <c r="E98" s="1" t="n">
        <v>0.00158</v>
      </c>
      <c r="F98" s="1" t="n">
        <v>0.00158</v>
      </c>
    </row>
    <row r="99">
      <c r="C99" s="1" t="inlineStr">
        <is>
          <t>89/7000</t>
        </is>
      </c>
      <c r="D99" s="1" t="n">
        <v>16.24</v>
      </c>
      <c r="E99" s="1" t="n">
        <v>0.00155</v>
      </c>
      <c r="F99" s="1" t="n">
        <v>0.00157</v>
      </c>
    </row>
    <row r="100">
      <c r="C100" s="1" t="inlineStr">
        <is>
          <t>90/7000</t>
        </is>
      </c>
      <c r="D100" s="1" t="n">
        <v>16.25</v>
      </c>
      <c r="E100" s="1" t="n">
        <v>0.00161</v>
      </c>
      <c r="F100" s="1" t="n">
        <v>0.00157</v>
      </c>
    </row>
    <row r="101">
      <c r="C101" s="1" t="inlineStr">
        <is>
          <t>91/7000</t>
        </is>
      </c>
      <c r="D101" s="1" t="n">
        <v>16.25</v>
      </c>
      <c r="E101" s="1" t="n">
        <v>0.0016</v>
      </c>
      <c r="F101" s="1" t="n">
        <v>0.00157</v>
      </c>
    </row>
    <row r="102">
      <c r="C102" s="1" t="inlineStr">
        <is>
          <t>92/7000</t>
        </is>
      </c>
      <c r="D102" s="1" t="n">
        <v>16.26</v>
      </c>
      <c r="E102" s="1" t="n">
        <v>0.00155</v>
      </c>
      <c r="F102" s="1" t="n">
        <v>0.00157</v>
      </c>
    </row>
    <row r="103">
      <c r="C103" s="1" t="inlineStr">
        <is>
          <t>93/7000</t>
        </is>
      </c>
      <c r="D103" s="1" t="n">
        <v>16.27</v>
      </c>
      <c r="E103" s="1" t="n">
        <v>0.00156</v>
      </c>
      <c r="F103" s="1" t="n">
        <v>0.00156</v>
      </c>
    </row>
    <row r="104">
      <c r="C104" s="1" t="inlineStr">
        <is>
          <t>94/7000</t>
        </is>
      </c>
      <c r="D104" s="1" t="n">
        <v>16.29</v>
      </c>
      <c r="E104" s="1" t="n">
        <v>0.00158</v>
      </c>
      <c r="F104" s="1" t="n">
        <v>0.00156</v>
      </c>
    </row>
    <row r="105">
      <c r="C105" s="1" t="inlineStr">
        <is>
          <t>95/7000</t>
        </is>
      </c>
      <c r="D105" s="1" t="n">
        <v>16.3</v>
      </c>
      <c r="E105" s="1" t="n">
        <v>0.00154</v>
      </c>
      <c r="F105" s="1" t="n">
        <v>0.00156</v>
      </c>
    </row>
    <row r="106">
      <c r="C106" s="1" t="inlineStr">
        <is>
          <t>96/7000</t>
        </is>
      </c>
      <c r="D106" s="1" t="n">
        <v>16.31</v>
      </c>
      <c r="E106" s="1" t="n">
        <v>0.00152</v>
      </c>
      <c r="F106" s="1" t="n">
        <v>0.00155</v>
      </c>
    </row>
    <row r="107">
      <c r="C107" s="1" t="inlineStr">
        <is>
          <t>97/7000</t>
        </is>
      </c>
      <c r="D107" s="1" t="n">
        <v>16.32</v>
      </c>
      <c r="E107" s="1" t="n">
        <v>0.00153</v>
      </c>
      <c r="F107" s="1" t="n">
        <v>0.00155</v>
      </c>
    </row>
    <row r="108">
      <c r="C108" s="1" t="inlineStr">
        <is>
          <t>98/7000</t>
        </is>
      </c>
      <c r="D108" s="1" t="n">
        <v>16.33</v>
      </c>
      <c r="E108" s="1" t="n">
        <v>0.00157</v>
      </c>
      <c r="F108" s="1" t="n">
        <v>0.00155</v>
      </c>
    </row>
    <row r="109">
      <c r="C109" s="1" t="inlineStr">
        <is>
          <t>99/7000</t>
        </is>
      </c>
      <c r="D109" s="1" t="n">
        <v>16.34</v>
      </c>
      <c r="E109" s="1" t="n">
        <v>0.00151</v>
      </c>
      <c r="F109" s="1" t="n">
        <v>0.00155</v>
      </c>
    </row>
    <row r="110">
      <c r="C110" s="1" t="inlineStr">
        <is>
          <t>100/7000</t>
        </is>
      </c>
      <c r="D110" s="1" t="n">
        <v>16.35</v>
      </c>
      <c r="E110" s="1" t="n">
        <v>0.00153</v>
      </c>
      <c r="F110" s="1" t="n">
        <v>0.00155</v>
      </c>
    </row>
    <row r="111">
      <c r="C111" s="1" t="inlineStr">
        <is>
          <t>101/7000</t>
        </is>
      </c>
      <c r="D111" s="1" t="n">
        <v>16.35</v>
      </c>
      <c r="E111" s="1" t="n">
        <v>0.00152</v>
      </c>
      <c r="F111" s="1" t="n">
        <v>0.00154</v>
      </c>
    </row>
    <row r="112">
      <c r="C112" s="1" t="inlineStr">
        <is>
          <t>102/7000</t>
        </is>
      </c>
      <c r="D112" s="1" t="n">
        <v>16.37</v>
      </c>
      <c r="E112" s="1" t="n">
        <v>0.00156</v>
      </c>
      <c r="F112" s="1" t="n">
        <v>0.00154</v>
      </c>
    </row>
    <row r="113">
      <c r="C113" s="1" t="inlineStr">
        <is>
          <t>103/7000</t>
        </is>
      </c>
      <c r="D113" s="1" t="n">
        <v>16.38</v>
      </c>
      <c r="E113" s="1" t="n">
        <v>0.00153</v>
      </c>
      <c r="F113" s="1" t="n">
        <v>0.00154</v>
      </c>
    </row>
    <row r="114">
      <c r="C114" s="1" t="inlineStr">
        <is>
          <t>104/7000</t>
        </is>
      </c>
      <c r="D114" s="1" t="n">
        <v>16.38</v>
      </c>
      <c r="E114" s="1" t="n">
        <v>0.00151</v>
      </c>
      <c r="F114" s="1" t="n">
        <v>0.00154</v>
      </c>
    </row>
    <row r="115">
      <c r="C115" s="1" t="inlineStr">
        <is>
          <t>105/7000</t>
        </is>
      </c>
      <c r="D115" s="1" t="n">
        <v>16.38</v>
      </c>
      <c r="E115" s="1" t="n">
        <v>0.00157</v>
      </c>
      <c r="F115" s="1" t="n">
        <v>0.00154</v>
      </c>
    </row>
    <row r="116">
      <c r="C116" s="1" t="inlineStr">
        <is>
          <t>106/7000</t>
        </is>
      </c>
      <c r="D116" s="1" t="n">
        <v>16.38</v>
      </c>
      <c r="E116" s="1" t="n">
        <v>0.00156</v>
      </c>
      <c r="F116" s="1" t="n">
        <v>0.00154</v>
      </c>
    </row>
    <row r="117">
      <c r="C117" s="1" t="inlineStr">
        <is>
          <t>107/7000</t>
        </is>
      </c>
      <c r="D117" s="1" t="n">
        <v>16.39</v>
      </c>
      <c r="E117" s="1" t="n">
        <v>0.00151</v>
      </c>
      <c r="F117" s="1" t="n">
        <v>0.00153</v>
      </c>
    </row>
    <row r="118">
      <c r="C118" s="1" t="inlineStr">
        <is>
          <t>108/7000</t>
        </is>
      </c>
      <c r="D118" s="1" t="n">
        <v>16.41</v>
      </c>
      <c r="E118" s="1" t="n">
        <v>0.00152</v>
      </c>
      <c r="F118" s="1" t="n">
        <v>0.00153</v>
      </c>
    </row>
    <row r="119">
      <c r="C119" s="1" t="inlineStr">
        <is>
          <t>109/7000</t>
        </is>
      </c>
      <c r="D119" s="1" t="n">
        <v>16.42</v>
      </c>
      <c r="E119" s="1" t="n">
        <v>0.00153</v>
      </c>
      <c r="F119" s="1" t="n">
        <v>0.00153</v>
      </c>
    </row>
    <row r="120">
      <c r="C120" s="1" t="inlineStr">
        <is>
          <t>110/7000</t>
        </is>
      </c>
      <c r="D120" s="1" t="n">
        <v>16.42</v>
      </c>
      <c r="E120" s="1" t="n">
        <v>0.0015</v>
      </c>
      <c r="F120" s="1" t="n">
        <v>0.00153</v>
      </c>
    </row>
    <row r="121">
      <c r="C121" s="1" t="inlineStr">
        <is>
          <t>111/7000</t>
        </is>
      </c>
      <c r="D121" s="1" t="n">
        <v>16.44</v>
      </c>
      <c r="E121" s="1" t="n">
        <v>0.00148</v>
      </c>
      <c r="F121" s="1" t="n">
        <v>0.00152</v>
      </c>
    </row>
    <row r="122">
      <c r="C122" s="1" t="inlineStr">
        <is>
          <t>112/7000</t>
        </is>
      </c>
      <c r="D122" s="1" t="n">
        <v>16.47</v>
      </c>
      <c r="E122" s="1" t="n">
        <v>0.00149</v>
      </c>
      <c r="F122" s="1" t="n">
        <v>0.00152</v>
      </c>
    </row>
    <row r="123">
      <c r="C123" s="1" t="inlineStr">
        <is>
          <t>113/7000</t>
        </is>
      </c>
      <c r="D123" s="1" t="n">
        <v>16.49</v>
      </c>
      <c r="E123" s="1" t="n">
        <v>0.00153</v>
      </c>
      <c r="F123" s="1" t="n">
        <v>0.00151</v>
      </c>
    </row>
    <row r="124">
      <c r="C124" s="1" t="inlineStr">
        <is>
          <t>114/7000</t>
        </is>
      </c>
      <c r="D124" s="1" t="n">
        <v>16.49</v>
      </c>
      <c r="E124" s="1" t="n">
        <v>0.00147</v>
      </c>
      <c r="F124" s="1" t="n">
        <v>0.00151</v>
      </c>
    </row>
    <row r="125">
      <c r="C125" s="1" t="inlineStr">
        <is>
          <t>115/7000</t>
        </is>
      </c>
      <c r="D125" s="1" t="n">
        <v>16.49</v>
      </c>
      <c r="E125" s="1" t="n">
        <v>0.00148</v>
      </c>
      <c r="F125" s="1" t="n">
        <v>0.00152</v>
      </c>
    </row>
    <row r="126">
      <c r="C126" s="1" t="inlineStr">
        <is>
          <t>116/7000</t>
        </is>
      </c>
      <c r="D126" s="1" t="n">
        <v>16.51</v>
      </c>
      <c r="E126" s="1" t="n">
        <v>0.00149</v>
      </c>
      <c r="F126" s="1" t="n">
        <v>0.00151</v>
      </c>
    </row>
    <row r="127">
      <c r="C127" s="1" t="inlineStr">
        <is>
          <t>117/7000</t>
        </is>
      </c>
      <c r="D127" s="1" t="n">
        <v>16.56</v>
      </c>
      <c r="E127" s="1" t="n">
        <v>0.00151</v>
      </c>
      <c r="F127" s="1" t="n">
        <v>0.0015</v>
      </c>
    </row>
    <row r="128">
      <c r="C128" s="1" t="inlineStr">
        <is>
          <t>118/7000</t>
        </is>
      </c>
      <c r="D128" s="1" t="n">
        <v>16.57</v>
      </c>
      <c r="E128" s="1" t="n">
        <v>0.00149</v>
      </c>
      <c r="F128" s="1" t="n">
        <v>0.0015</v>
      </c>
    </row>
    <row r="129">
      <c r="C129" s="1" t="inlineStr">
        <is>
          <t>119/7000</t>
        </is>
      </c>
      <c r="D129" s="1" t="n">
        <v>16.57</v>
      </c>
      <c r="E129" s="1" t="n">
        <v>0.00147</v>
      </c>
      <c r="F129" s="1" t="n">
        <v>0.0015</v>
      </c>
    </row>
    <row r="130">
      <c r="C130" s="1" t="inlineStr">
        <is>
          <t>120/7000</t>
        </is>
      </c>
      <c r="D130" s="1" t="n">
        <v>16.57</v>
      </c>
      <c r="E130" s="1" t="n">
        <v>0.00152</v>
      </c>
      <c r="F130" s="1" t="n">
        <v>0.0015</v>
      </c>
    </row>
    <row r="131">
      <c r="C131" s="1" t="inlineStr">
        <is>
          <t>121/7000</t>
        </is>
      </c>
      <c r="D131" s="1" t="n">
        <v>16.57</v>
      </c>
      <c r="E131" s="1" t="n">
        <v>0.00152</v>
      </c>
      <c r="F131" s="1" t="n">
        <v>0.0015</v>
      </c>
    </row>
    <row r="132">
      <c r="C132" s="1" t="inlineStr">
        <is>
          <t>122/7000</t>
        </is>
      </c>
      <c r="D132" s="1" t="n">
        <v>16.61</v>
      </c>
      <c r="E132" s="1" t="n">
        <v>0.00145</v>
      </c>
      <c r="F132" s="1" t="n">
        <v>0.00149</v>
      </c>
    </row>
    <row r="133">
      <c r="C133" s="1" t="inlineStr">
        <is>
          <t>123/7000</t>
        </is>
      </c>
      <c r="D133" s="1" t="n">
        <v>16.63</v>
      </c>
      <c r="E133" s="1" t="n">
        <v>0.00147</v>
      </c>
      <c r="F133" s="1" t="n">
        <v>0.00148</v>
      </c>
    </row>
    <row r="134">
      <c r="C134" s="1" t="inlineStr">
        <is>
          <t>124/7000</t>
        </is>
      </c>
      <c r="D134" s="1" t="n">
        <v>16.63</v>
      </c>
      <c r="E134" s="1" t="n">
        <v>0.00148</v>
      </c>
      <c r="F134" s="1" t="n">
        <v>0.00148</v>
      </c>
    </row>
    <row r="135">
      <c r="C135" s="1" t="inlineStr">
        <is>
          <t>125/7000</t>
        </is>
      </c>
      <c r="D135" s="1" t="n">
        <v>16.65</v>
      </c>
      <c r="E135" s="1" t="n">
        <v>0.00145</v>
      </c>
      <c r="F135" s="1" t="n">
        <v>0.00148</v>
      </c>
    </row>
    <row r="136">
      <c r="C136" s="1" t="inlineStr">
        <is>
          <t>126/7000</t>
        </is>
      </c>
      <c r="D136" s="1" t="n">
        <v>16.71</v>
      </c>
      <c r="E136" s="1" t="n">
        <v>0.00143</v>
      </c>
      <c r="F136" s="1" t="n">
        <v>0.00146</v>
      </c>
    </row>
    <row r="137">
      <c r="C137" s="1" t="inlineStr">
        <is>
          <t>127/7000</t>
        </is>
      </c>
      <c r="D137" s="1" t="n">
        <v>16.75</v>
      </c>
      <c r="E137" s="1" t="n">
        <v>0.00144</v>
      </c>
      <c r="F137" s="1" t="n">
        <v>0.00146</v>
      </c>
    </row>
    <row r="138">
      <c r="C138" s="1" t="inlineStr">
        <is>
          <t>128/7000</t>
        </is>
      </c>
      <c r="D138" s="1" t="n">
        <v>16.76</v>
      </c>
      <c r="E138" s="1" t="n">
        <v>0.00148</v>
      </c>
      <c r="F138" s="1" t="n">
        <v>0.00145</v>
      </c>
    </row>
    <row r="139">
      <c r="C139" s="1" t="inlineStr">
        <is>
          <t>129/7000</t>
        </is>
      </c>
      <c r="D139" s="1" t="n">
        <v>16.76</v>
      </c>
      <c r="E139" s="1" t="n">
        <v>0.00142</v>
      </c>
      <c r="F139" s="1" t="n">
        <v>0.00146</v>
      </c>
    </row>
    <row r="140">
      <c r="C140" s="1" t="inlineStr">
        <is>
          <t>130/7000</t>
        </is>
      </c>
      <c r="D140" s="1" t="n">
        <v>16.76</v>
      </c>
      <c r="E140" s="1" t="n">
        <v>0.00143</v>
      </c>
      <c r="F140" s="1" t="n">
        <v>0.00146</v>
      </c>
    </row>
    <row r="141">
      <c r="C141" s="1" t="inlineStr">
        <is>
          <t>131/7000</t>
        </is>
      </c>
      <c r="D141" s="1" t="n">
        <v>16.76</v>
      </c>
      <c r="E141" s="1" t="n">
        <v>0.00144</v>
      </c>
      <c r="F141" s="1" t="n">
        <v>0.00145</v>
      </c>
    </row>
    <row r="142">
      <c r="C142" s="1" t="inlineStr">
        <is>
          <t>132/7000</t>
        </is>
      </c>
      <c r="D142" s="1" t="n">
        <v>16.82</v>
      </c>
      <c r="E142" s="1" t="n">
        <v>0.00146</v>
      </c>
      <c r="F142" s="1" t="n">
        <v>0.00144</v>
      </c>
    </row>
    <row r="143">
      <c r="C143" s="1" t="inlineStr">
        <is>
          <t>133/7000</t>
        </is>
      </c>
      <c r="D143" s="1" t="n">
        <v>16.82</v>
      </c>
      <c r="E143" s="1" t="n">
        <v>0.00144</v>
      </c>
      <c r="F143" s="1" t="n">
        <v>0.00144</v>
      </c>
    </row>
    <row r="144">
      <c r="C144" s="1" t="inlineStr">
        <is>
          <t>134/7000</t>
        </is>
      </c>
      <c r="D144" s="1" t="n">
        <v>16.82</v>
      </c>
      <c r="E144" s="1" t="n">
        <v>0.00141</v>
      </c>
      <c r="F144" s="1" t="n">
        <v>0.00145</v>
      </c>
    </row>
    <row r="145">
      <c r="C145" s="1" t="inlineStr">
        <is>
          <t>135/7000</t>
        </is>
      </c>
      <c r="D145" s="1" t="n">
        <v>16.83</v>
      </c>
      <c r="E145" s="1" t="n">
        <v>0.00148</v>
      </c>
      <c r="F145" s="1" t="n">
        <v>0.00144</v>
      </c>
    </row>
    <row r="146">
      <c r="C146" s="1" t="inlineStr">
        <is>
          <t>136/7000</t>
        </is>
      </c>
      <c r="D146" s="1" t="n">
        <v>16.88</v>
      </c>
      <c r="E146" s="1" t="n">
        <v>0.00147</v>
      </c>
      <c r="F146" s="1" t="n">
        <v>0.00144</v>
      </c>
    </row>
    <row r="147">
      <c r="C147" s="1" t="inlineStr">
        <is>
          <t>137/7000</t>
        </is>
      </c>
      <c r="D147" s="1" t="n">
        <v>16.9</v>
      </c>
      <c r="E147" s="1" t="n">
        <v>0.00141</v>
      </c>
      <c r="F147" s="1" t="n">
        <v>0.00143</v>
      </c>
    </row>
    <row r="148">
      <c r="C148" s="1" t="inlineStr">
        <is>
          <t>138/7000</t>
        </is>
      </c>
      <c r="D148" s="1" t="n">
        <v>16.9</v>
      </c>
      <c r="E148" s="1" t="n">
        <v>0.00143</v>
      </c>
      <c r="F148" s="1" t="n">
        <v>0.00143</v>
      </c>
    </row>
    <row r="149">
      <c r="C149" s="1" t="inlineStr">
        <is>
          <t>139/7000</t>
        </is>
      </c>
      <c r="D149" s="1" t="n">
        <v>16.9</v>
      </c>
      <c r="E149" s="1" t="n">
        <v>0.00143</v>
      </c>
      <c r="F149" s="1" t="n">
        <v>0.00143</v>
      </c>
    </row>
    <row r="150">
      <c r="C150" s="1" t="inlineStr">
        <is>
          <t>140/7000</t>
        </is>
      </c>
      <c r="D150" s="1" t="n">
        <v>16.95</v>
      </c>
      <c r="E150" s="1" t="n">
        <v>0.00141</v>
      </c>
      <c r="F150" s="1" t="n">
        <v>0.00142</v>
      </c>
    </row>
    <row r="151">
      <c r="C151" s="1" t="inlineStr">
        <is>
          <t>141/7000</t>
        </is>
      </c>
      <c r="D151" s="1" t="n">
        <v>17</v>
      </c>
      <c r="E151" s="1" t="n">
        <v>0.00139</v>
      </c>
      <c r="F151" s="1" t="n">
        <v>0.00142</v>
      </c>
    </row>
    <row r="152">
      <c r="C152" s="1" t="inlineStr">
        <is>
          <t>142/7000</t>
        </is>
      </c>
      <c r="D152" s="1" t="n">
        <v>17.02</v>
      </c>
      <c r="E152" s="1" t="n">
        <v>0.0014</v>
      </c>
      <c r="F152" s="1" t="n">
        <v>0.00141</v>
      </c>
    </row>
    <row r="153">
      <c r="C153" s="1" t="inlineStr">
        <is>
          <t>143/7000</t>
        </is>
      </c>
      <c r="D153" s="1" t="n">
        <v>17.04</v>
      </c>
      <c r="E153" s="1" t="n">
        <v>0.00144</v>
      </c>
      <c r="F153" s="1" t="n">
        <v>0.00141</v>
      </c>
    </row>
    <row r="154">
      <c r="C154" s="1" t="inlineStr">
        <is>
          <t>144/7000</t>
        </is>
      </c>
      <c r="D154" s="1" t="n">
        <v>17.04</v>
      </c>
      <c r="E154" s="1" t="n">
        <v>0.00138</v>
      </c>
      <c r="F154" s="1" t="n">
        <v>0.00141</v>
      </c>
    </row>
    <row r="155">
      <c r="C155" s="1" t="inlineStr">
        <is>
          <t>145/7000</t>
        </is>
      </c>
      <c r="D155" s="1" t="n">
        <v>17.05</v>
      </c>
      <c r="E155" s="1" t="n">
        <v>0.0014</v>
      </c>
      <c r="F155" s="1" t="n">
        <v>0.00141</v>
      </c>
    </row>
    <row r="156">
      <c r="C156" s="1" t="inlineStr">
        <is>
          <t>146/7000</t>
        </is>
      </c>
      <c r="D156" s="1" t="n">
        <v>17.06</v>
      </c>
      <c r="E156" s="1" t="n">
        <v>0.0014</v>
      </c>
      <c r="F156" s="1" t="n">
        <v>0.0014</v>
      </c>
    </row>
    <row r="157">
      <c r="C157" s="1" t="inlineStr">
        <is>
          <t>147/7000</t>
        </is>
      </c>
      <c r="D157" s="1" t="n">
        <v>17.06</v>
      </c>
      <c r="E157" s="1" t="n">
        <v>0.00143</v>
      </c>
      <c r="F157" s="1" t="n">
        <v>0.00141</v>
      </c>
    </row>
    <row r="158">
      <c r="C158" s="1" t="inlineStr">
        <is>
          <t>148/7000</t>
        </is>
      </c>
      <c r="D158" s="1" t="n">
        <v>17.06</v>
      </c>
      <c r="E158" s="1" t="n">
        <v>0.00139</v>
      </c>
      <c r="F158" s="1" t="n">
        <v>0.00141</v>
      </c>
    </row>
    <row r="159">
      <c r="C159" s="1" t="inlineStr">
        <is>
          <t>149/7000</t>
        </is>
      </c>
      <c r="D159" s="1" t="n">
        <v>17.06</v>
      </c>
      <c r="E159" s="1" t="n">
        <v>0.00137</v>
      </c>
      <c r="F159" s="1" t="n">
        <v>0.00141</v>
      </c>
    </row>
    <row r="160">
      <c r="C160" s="1" t="inlineStr">
        <is>
          <t>150/7000</t>
        </is>
      </c>
      <c r="D160" s="1" t="n">
        <v>17.06</v>
      </c>
      <c r="E160" s="1" t="n">
        <v>0.00144</v>
      </c>
      <c r="F160" s="1" t="n">
        <v>0.00141</v>
      </c>
    </row>
    <row r="161">
      <c r="C161" s="1" t="inlineStr">
        <is>
          <t>151/7000</t>
        </is>
      </c>
      <c r="D161" s="1" t="n">
        <v>17.06</v>
      </c>
      <c r="E161" s="1" t="n">
        <v>0.00142</v>
      </c>
      <c r="F161" s="1" t="n">
        <v>0.00141</v>
      </c>
    </row>
    <row r="162">
      <c r="C162" s="1" t="inlineStr">
        <is>
          <t>152/7000</t>
        </is>
      </c>
      <c r="D162" s="1" t="n">
        <v>17.06</v>
      </c>
      <c r="E162" s="1" t="n">
        <v>0.00138</v>
      </c>
      <c r="F162" s="1" t="n">
        <v>0.00141</v>
      </c>
    </row>
    <row r="163">
      <c r="C163" s="1" t="inlineStr">
        <is>
          <t>153/7000</t>
        </is>
      </c>
      <c r="D163" s="1" t="n">
        <v>17.08</v>
      </c>
      <c r="E163" s="1" t="n">
        <v>0.00139</v>
      </c>
      <c r="F163" s="1" t="n">
        <v>0.0014</v>
      </c>
    </row>
    <row r="164">
      <c r="C164" s="1" t="inlineStr">
        <is>
          <t>154/7000</t>
        </is>
      </c>
      <c r="D164" s="1" t="n">
        <v>17.11</v>
      </c>
      <c r="E164" s="1" t="n">
        <v>0.00141</v>
      </c>
      <c r="F164" s="1" t="n">
        <v>0.0014</v>
      </c>
    </row>
    <row r="165">
      <c r="C165" s="1" t="inlineStr">
        <is>
          <t>155/7000</t>
        </is>
      </c>
      <c r="D165" s="1" t="n">
        <v>17.16</v>
      </c>
      <c r="E165" s="1" t="n">
        <v>0.00137</v>
      </c>
      <c r="F165" s="1" t="n">
        <v>0.00139</v>
      </c>
    </row>
    <row r="166">
      <c r="C166" s="1" t="inlineStr">
        <is>
          <t>156/7000</t>
        </is>
      </c>
      <c r="D166" s="1" t="n">
        <v>17.2</v>
      </c>
      <c r="E166" s="1" t="n">
        <v>0.00136</v>
      </c>
      <c r="F166" s="1" t="n">
        <v>0.00138</v>
      </c>
    </row>
    <row r="167">
      <c r="C167" s="1" t="inlineStr">
        <is>
          <t>157/7000</t>
        </is>
      </c>
      <c r="D167" s="1" t="n">
        <v>17.21</v>
      </c>
      <c r="E167" s="1" t="n">
        <v>0.00137</v>
      </c>
      <c r="F167" s="1" t="n">
        <v>0.00138</v>
      </c>
    </row>
    <row r="168">
      <c r="C168" s="1" t="inlineStr">
        <is>
          <t>158/7000</t>
        </is>
      </c>
      <c r="D168" s="1" t="n">
        <v>17.23</v>
      </c>
      <c r="E168" s="1" t="n">
        <v>0.00142</v>
      </c>
      <c r="F168" s="1" t="n">
        <v>0.00137</v>
      </c>
    </row>
    <row r="169">
      <c r="C169" s="1" t="inlineStr">
        <is>
          <t>159/7000</t>
        </is>
      </c>
      <c r="D169" s="1" t="n">
        <v>17.24</v>
      </c>
      <c r="E169" s="1" t="n">
        <v>0.00135</v>
      </c>
      <c r="F169" s="1" t="n">
        <v>0.00137</v>
      </c>
    </row>
    <row r="170">
      <c r="C170" s="1" t="inlineStr">
        <is>
          <t>160/7000</t>
        </is>
      </c>
      <c r="D170" s="1" t="n">
        <v>17.23</v>
      </c>
      <c r="E170" s="1" t="n">
        <v>0.00137</v>
      </c>
      <c r="F170" s="1" t="n">
        <v>0.00137</v>
      </c>
    </row>
    <row r="171">
      <c r="C171" s="1" t="inlineStr">
        <is>
          <t>161/7000</t>
        </is>
      </c>
      <c r="D171" s="1" t="n">
        <v>17.23</v>
      </c>
      <c r="E171" s="1" t="n">
        <v>0.00137</v>
      </c>
      <c r="F171" s="1" t="n">
        <v>0.00137</v>
      </c>
    </row>
    <row r="172">
      <c r="C172" s="1" t="inlineStr">
        <is>
          <t>162/7000</t>
        </is>
      </c>
      <c r="D172" s="1" t="n">
        <v>17.23</v>
      </c>
      <c r="E172" s="1" t="n">
        <v>0.0014</v>
      </c>
      <c r="F172" s="1" t="n">
        <v>0.00137</v>
      </c>
    </row>
    <row r="173">
      <c r="C173" s="1" t="inlineStr">
        <is>
          <t>163/7000</t>
        </is>
      </c>
      <c r="D173" s="1" t="n">
        <v>17.23</v>
      </c>
      <c r="E173" s="1" t="n">
        <v>0.00136</v>
      </c>
      <c r="F173" s="1" t="n">
        <v>0.00138</v>
      </c>
    </row>
    <row r="174">
      <c r="C174" s="1" t="inlineStr">
        <is>
          <t>164/7000</t>
        </is>
      </c>
      <c r="D174" s="1" t="n">
        <v>17.23</v>
      </c>
      <c r="E174" s="1" t="n">
        <v>0.00134</v>
      </c>
      <c r="F174" s="1" t="n">
        <v>0.00138</v>
      </c>
    </row>
    <row r="175">
      <c r="C175" s="1" t="inlineStr">
        <is>
          <t>165/7000</t>
        </is>
      </c>
      <c r="D175" s="1" t="n">
        <v>17.23</v>
      </c>
      <c r="E175" s="1" t="n">
        <v>0.00141</v>
      </c>
      <c r="F175" s="1" t="n">
        <v>0.00138</v>
      </c>
    </row>
    <row r="176">
      <c r="C176" s="1" t="inlineStr">
        <is>
          <t>166/7000</t>
        </is>
      </c>
      <c r="D176" s="1" t="n">
        <v>17.23</v>
      </c>
      <c r="E176" s="1" t="n">
        <v>0.00139</v>
      </c>
      <c r="F176" s="1" t="n">
        <v>0.00138</v>
      </c>
    </row>
    <row r="177">
      <c r="C177" s="1" t="inlineStr">
        <is>
          <t>167/7000</t>
        </is>
      </c>
      <c r="D177" s="1" t="n">
        <v>17.25</v>
      </c>
      <c r="E177" s="1" t="n">
        <v>0.00135</v>
      </c>
      <c r="F177" s="1" t="n">
        <v>0.00137</v>
      </c>
    </row>
    <row r="178">
      <c r="C178" s="1" t="inlineStr">
        <is>
          <t>168/7000</t>
        </is>
      </c>
      <c r="D178" s="1" t="n">
        <v>17.25</v>
      </c>
      <c r="E178" s="1" t="n">
        <v>0.00136</v>
      </c>
      <c r="F178" s="1" t="n">
        <v>0.00137</v>
      </c>
    </row>
    <row r="179">
      <c r="C179" s="1" t="inlineStr">
        <is>
          <t>169/7000</t>
        </is>
      </c>
      <c r="D179" s="1" t="n">
        <v>17.27</v>
      </c>
      <c r="E179" s="1" t="n">
        <v>0.00138</v>
      </c>
      <c r="F179" s="1" t="n">
        <v>0.00137</v>
      </c>
    </row>
    <row r="180">
      <c r="C180" s="1" t="inlineStr">
        <is>
          <t>170/7000</t>
        </is>
      </c>
      <c r="D180" s="1" t="n">
        <v>17.32</v>
      </c>
      <c r="E180" s="1" t="n">
        <v>0.00133</v>
      </c>
      <c r="F180" s="1" t="n">
        <v>0.00136</v>
      </c>
    </row>
    <row r="181">
      <c r="C181" s="1" t="inlineStr">
        <is>
          <t>171/7000</t>
        </is>
      </c>
      <c r="D181" s="1" t="n">
        <v>17.34</v>
      </c>
      <c r="E181" s="1" t="n">
        <v>0.00133</v>
      </c>
      <c r="F181" s="1" t="n">
        <v>0.00135</v>
      </c>
    </row>
    <row r="182">
      <c r="C182" s="1" t="inlineStr">
        <is>
          <t>172/7000</t>
        </is>
      </c>
      <c r="D182" s="1" t="n">
        <v>17.35</v>
      </c>
      <c r="E182" s="1" t="n">
        <v>0.00134</v>
      </c>
      <c r="F182" s="1" t="n">
        <v>0.00135</v>
      </c>
    </row>
    <row r="183">
      <c r="C183" s="1" t="inlineStr">
        <is>
          <t>173/7000</t>
        </is>
      </c>
      <c r="D183" s="1" t="n">
        <v>17.39</v>
      </c>
      <c r="E183" s="1" t="n">
        <v>0.00139</v>
      </c>
      <c r="F183" s="1" t="n">
        <v>0.00135</v>
      </c>
    </row>
    <row r="184">
      <c r="C184" s="1" t="inlineStr">
        <is>
          <t>174/7000</t>
        </is>
      </c>
      <c r="D184" s="1" t="n">
        <v>17.39</v>
      </c>
      <c r="E184" s="1" t="n">
        <v>0.00132</v>
      </c>
      <c r="F184" s="1" t="n">
        <v>0.00135</v>
      </c>
    </row>
    <row r="185">
      <c r="C185" s="1" t="inlineStr">
        <is>
          <t>175/7000</t>
        </is>
      </c>
      <c r="D185" s="1" t="n">
        <v>17.39</v>
      </c>
      <c r="E185" s="1" t="n">
        <v>0.00134</v>
      </c>
      <c r="F185" s="1" t="n">
        <v>0.00135</v>
      </c>
    </row>
    <row r="186">
      <c r="C186" s="1" t="inlineStr">
        <is>
          <t>176/7000</t>
        </is>
      </c>
      <c r="D186" s="1" t="n">
        <v>17.39</v>
      </c>
      <c r="E186" s="1" t="n">
        <v>0.00135</v>
      </c>
      <c r="F186" s="1" t="n">
        <v>0.00135</v>
      </c>
    </row>
    <row r="187">
      <c r="C187" s="1" t="inlineStr">
        <is>
          <t>177/7000</t>
        </is>
      </c>
      <c r="D187" s="1" t="n">
        <v>17.39</v>
      </c>
      <c r="E187" s="1" t="n">
        <v>0.00137</v>
      </c>
      <c r="F187" s="1" t="n">
        <v>0.00135</v>
      </c>
    </row>
    <row r="188">
      <c r="C188" s="1" t="inlineStr">
        <is>
          <t>178/7000</t>
        </is>
      </c>
      <c r="D188" s="1" t="n">
        <v>17.39</v>
      </c>
      <c r="E188" s="1" t="n">
        <v>0.00134</v>
      </c>
      <c r="F188" s="1" t="n">
        <v>0.00135</v>
      </c>
    </row>
    <row r="189">
      <c r="C189" s="1" t="inlineStr">
        <is>
          <t>179/7000</t>
        </is>
      </c>
      <c r="D189" s="1" t="n">
        <v>17.39</v>
      </c>
      <c r="E189" s="1" t="n">
        <v>0.00131</v>
      </c>
      <c r="F189" s="1" t="n">
        <v>0.00136</v>
      </c>
    </row>
    <row r="190">
      <c r="C190" s="1" t="inlineStr">
        <is>
          <t>180/7000</t>
        </is>
      </c>
      <c r="D190" s="1" t="n">
        <v>17.42</v>
      </c>
      <c r="E190" s="1" t="n">
        <v>0.0014</v>
      </c>
      <c r="F190" s="1" t="n">
        <v>0.00134</v>
      </c>
    </row>
    <row r="191">
      <c r="C191" s="1" t="inlineStr">
        <is>
          <t>181/7000</t>
        </is>
      </c>
      <c r="D191" s="1" t="n">
        <v>17.42</v>
      </c>
      <c r="E191" s="1" t="n">
        <v>0.00136</v>
      </c>
      <c r="F191" s="1" t="n">
        <v>0.00135</v>
      </c>
    </row>
    <row r="192">
      <c r="C192" s="1" t="inlineStr">
        <is>
          <t>182/7000</t>
        </is>
      </c>
      <c r="D192" s="1" t="n">
        <v>17.44</v>
      </c>
      <c r="E192" s="1" t="n">
        <v>0.00133</v>
      </c>
      <c r="F192" s="1" t="n">
        <v>0.00134</v>
      </c>
    </row>
    <row r="193">
      <c r="C193" s="1" t="inlineStr">
        <is>
          <t>183/7000</t>
        </is>
      </c>
      <c r="D193" s="1" t="n">
        <v>17.44</v>
      </c>
      <c r="E193" s="1" t="n">
        <v>0.00133</v>
      </c>
      <c r="F193" s="1" t="n">
        <v>0.00134</v>
      </c>
    </row>
    <row r="194">
      <c r="C194" s="1" t="inlineStr">
        <is>
          <t>184/7000</t>
        </is>
      </c>
      <c r="D194" s="1" t="n">
        <v>17.45</v>
      </c>
      <c r="E194" s="1" t="n">
        <v>0.00135</v>
      </c>
      <c r="F194" s="1" t="n">
        <v>0.00133</v>
      </c>
    </row>
    <row r="195">
      <c r="C195" s="1" t="inlineStr">
        <is>
          <t>185/7000</t>
        </is>
      </c>
      <c r="D195" s="1" t="n">
        <v>17.5</v>
      </c>
      <c r="E195" s="1" t="n">
        <v>0.0013</v>
      </c>
      <c r="F195" s="1" t="n">
        <v>0.00133</v>
      </c>
    </row>
    <row r="196">
      <c r="C196" s="1" t="inlineStr">
        <is>
          <t>186/7000</t>
        </is>
      </c>
      <c r="D196" s="1" t="n">
        <v>17.51</v>
      </c>
      <c r="E196" s="1" t="n">
        <v>0.00131</v>
      </c>
      <c r="F196" s="1" t="n">
        <v>0.00132</v>
      </c>
    </row>
    <row r="197">
      <c r="C197" s="1" t="inlineStr">
        <is>
          <t>187/7000</t>
        </is>
      </c>
      <c r="D197" s="1" t="n">
        <v>17.55</v>
      </c>
      <c r="E197" s="1" t="n">
        <v>0.00131</v>
      </c>
      <c r="F197" s="1" t="n">
        <v>0.00132</v>
      </c>
    </row>
    <row r="198">
      <c r="C198" s="1" t="inlineStr">
        <is>
          <t>188/7000</t>
        </is>
      </c>
      <c r="D198" s="1" t="n">
        <v>17.6</v>
      </c>
      <c r="E198" s="1" t="n">
        <v>0.00136</v>
      </c>
      <c r="F198" s="1" t="n">
        <v>0.00131</v>
      </c>
    </row>
    <row r="199">
      <c r="C199" s="1" t="inlineStr">
        <is>
          <t>189/7000</t>
        </is>
      </c>
      <c r="D199" s="1" t="n">
        <v>17.61</v>
      </c>
      <c r="E199" s="1" t="n">
        <v>0.00129</v>
      </c>
      <c r="F199" s="1" t="n">
        <v>0.00131</v>
      </c>
    </row>
    <row r="200">
      <c r="C200" s="1" t="inlineStr">
        <is>
          <t>190/7000</t>
        </is>
      </c>
      <c r="D200" s="1" t="n">
        <v>17.61</v>
      </c>
      <c r="E200" s="1" t="n">
        <v>0.00131</v>
      </c>
      <c r="F200" s="1" t="n">
        <v>0.00132</v>
      </c>
    </row>
    <row r="201">
      <c r="C201" s="1" t="inlineStr">
        <is>
          <t>191/7000</t>
        </is>
      </c>
      <c r="D201" s="1" t="n">
        <v>17.61</v>
      </c>
      <c r="E201" s="1" t="n">
        <v>0.00132</v>
      </c>
      <c r="F201" s="1" t="n">
        <v>0.00131</v>
      </c>
    </row>
    <row r="202">
      <c r="C202" s="1" t="inlineStr">
        <is>
          <t>192/7000</t>
        </is>
      </c>
      <c r="D202" s="1" t="n">
        <v>17.63</v>
      </c>
      <c r="E202" s="1" t="n">
        <v>0.00134</v>
      </c>
      <c r="F202" s="1" t="n">
        <v>0.00131</v>
      </c>
    </row>
    <row r="203">
      <c r="C203" s="1" t="inlineStr">
        <is>
          <t>193/7000</t>
        </is>
      </c>
      <c r="D203" s="1" t="n">
        <v>17.64</v>
      </c>
      <c r="E203" s="1" t="n">
        <v>0.00131</v>
      </c>
      <c r="F203" s="1" t="n">
        <v>0.0013</v>
      </c>
    </row>
    <row r="204">
      <c r="C204" s="1" t="inlineStr">
        <is>
          <t>194/7000</t>
        </is>
      </c>
      <c r="D204" s="1" t="n">
        <v>17.64</v>
      </c>
      <c r="E204" s="1" t="n">
        <v>0.00128</v>
      </c>
      <c r="F204" s="1" t="n">
        <v>0.00131</v>
      </c>
    </row>
    <row r="205">
      <c r="C205" s="1" t="inlineStr">
        <is>
          <t>195/7000</t>
        </is>
      </c>
      <c r="D205" s="1" t="n">
        <v>17.64</v>
      </c>
      <c r="E205" s="1" t="n">
        <v>0.00136</v>
      </c>
      <c r="F205" s="1" t="n">
        <v>0.0013</v>
      </c>
    </row>
    <row r="206">
      <c r="C206" s="1" t="inlineStr">
        <is>
          <t>196/7000</t>
        </is>
      </c>
      <c r="D206" s="1" t="n">
        <v>17.71</v>
      </c>
      <c r="E206" s="1" t="n">
        <v>0.00132</v>
      </c>
      <c r="F206" s="1" t="n">
        <v>0.00129</v>
      </c>
    </row>
    <row r="207">
      <c r="C207" s="1" t="inlineStr">
        <is>
          <t>197/7000</t>
        </is>
      </c>
      <c r="D207" s="1" t="n">
        <v>17.72</v>
      </c>
      <c r="E207" s="1" t="n">
        <v>0.00128</v>
      </c>
      <c r="F207" s="1" t="n">
        <v>0.00129</v>
      </c>
    </row>
    <row r="208">
      <c r="C208" s="1" t="inlineStr">
        <is>
          <t>198/7000</t>
        </is>
      </c>
      <c r="D208" s="1" t="n">
        <v>17.72</v>
      </c>
      <c r="E208" s="1" t="n">
        <v>0.00129</v>
      </c>
      <c r="F208" s="1" t="n">
        <v>0.0013</v>
      </c>
    </row>
    <row r="209">
      <c r="C209" s="1" t="inlineStr">
        <is>
          <t>199/7000</t>
        </is>
      </c>
      <c r="D209" s="1" t="n">
        <v>17.72</v>
      </c>
      <c r="E209" s="1" t="n">
        <v>0.00131</v>
      </c>
      <c r="F209" s="1" t="n">
        <v>0.0013</v>
      </c>
    </row>
    <row r="210">
      <c r="C210" s="1" t="inlineStr">
        <is>
          <t>200/7000</t>
        </is>
      </c>
      <c r="D210" s="1" t="n">
        <v>17.75</v>
      </c>
      <c r="E210" s="1" t="n">
        <v>0.00127</v>
      </c>
      <c r="F210" s="1" t="n">
        <v>0.00129</v>
      </c>
    </row>
    <row r="211">
      <c r="C211" s="1" t="inlineStr">
        <is>
          <t>201/7000</t>
        </is>
      </c>
      <c r="D211" s="1" t="n">
        <v>17.78</v>
      </c>
      <c r="E211" s="1" t="n">
        <v>0.00127</v>
      </c>
      <c r="F211" s="1" t="n">
        <v>0.00128</v>
      </c>
    </row>
    <row r="212">
      <c r="C212" s="1" t="inlineStr">
        <is>
          <t>202/7000</t>
        </is>
      </c>
      <c r="D212" s="1" t="n">
        <v>17.78</v>
      </c>
      <c r="E212" s="1" t="n">
        <v>0.00127</v>
      </c>
      <c r="F212" s="1" t="n">
        <v>0.00128</v>
      </c>
    </row>
    <row r="213">
      <c r="C213" s="1" t="inlineStr">
        <is>
          <t>203/7000</t>
        </is>
      </c>
      <c r="D213" s="1" t="n">
        <v>17.8</v>
      </c>
      <c r="E213" s="1" t="n">
        <v>0.00132</v>
      </c>
      <c r="F213" s="1" t="n">
        <v>0.00128</v>
      </c>
    </row>
    <row r="214">
      <c r="C214" s="1" t="inlineStr">
        <is>
          <t>204/7000</t>
        </is>
      </c>
      <c r="D214" s="1" t="n">
        <v>17.83</v>
      </c>
      <c r="E214" s="1" t="n">
        <v>0.00125</v>
      </c>
      <c r="F214" s="1" t="n">
        <v>0.00128</v>
      </c>
    </row>
    <row r="215">
      <c r="C215" s="1" t="inlineStr">
        <is>
          <t>205/7000</t>
        </is>
      </c>
      <c r="D215" s="1" t="n">
        <v>17.83</v>
      </c>
      <c r="E215" s="1" t="n">
        <v>0.00127</v>
      </c>
      <c r="F215" s="1" t="n">
        <v>0.00128</v>
      </c>
    </row>
    <row r="216">
      <c r="C216" s="1" t="inlineStr">
        <is>
          <t>206/7000</t>
        </is>
      </c>
      <c r="D216" s="1" t="n">
        <v>17.83</v>
      </c>
      <c r="E216" s="1" t="n">
        <v>0.00127</v>
      </c>
      <c r="F216" s="1" t="n">
        <v>0.00128</v>
      </c>
    </row>
    <row r="217">
      <c r="C217" s="1" t="inlineStr">
        <is>
          <t>207/7000</t>
        </is>
      </c>
      <c r="D217" s="1" t="n">
        <v>17.87</v>
      </c>
      <c r="E217" s="1" t="n">
        <v>0.0013</v>
      </c>
      <c r="F217" s="1" t="n">
        <v>0.00127</v>
      </c>
    </row>
    <row r="218">
      <c r="C218" s="1" t="inlineStr">
        <is>
          <t>208/7000</t>
        </is>
      </c>
      <c r="D218" s="1" t="n">
        <v>17.89</v>
      </c>
      <c r="E218" s="1" t="n">
        <v>0.00126</v>
      </c>
      <c r="F218" s="1" t="n">
        <v>0.00126</v>
      </c>
    </row>
    <row r="219">
      <c r="C219" s="1" t="inlineStr">
        <is>
          <t>209/7000</t>
        </is>
      </c>
      <c r="D219" s="1" t="n">
        <v>17.89</v>
      </c>
      <c r="E219" s="1" t="n">
        <v>0.00124</v>
      </c>
      <c r="F219" s="1" t="n">
        <v>0.00127</v>
      </c>
    </row>
    <row r="220">
      <c r="C220" s="1" t="inlineStr">
        <is>
          <t>210/7000</t>
        </is>
      </c>
      <c r="D220" s="1" t="n">
        <v>17.89</v>
      </c>
      <c r="E220" s="1" t="n">
        <v>0.0013</v>
      </c>
      <c r="F220" s="1" t="n">
        <v>0.00126</v>
      </c>
    </row>
    <row r="221">
      <c r="C221" s="1" t="inlineStr">
        <is>
          <t>211/7000</t>
        </is>
      </c>
      <c r="D221" s="1" t="n">
        <v>17.97</v>
      </c>
      <c r="E221" s="1" t="n">
        <v>0.00128</v>
      </c>
      <c r="F221" s="1" t="n">
        <v>0.00125</v>
      </c>
    </row>
    <row r="222">
      <c r="C222" s="1" t="inlineStr">
        <is>
          <t>212/7000</t>
        </is>
      </c>
      <c r="D222" s="1" t="n">
        <v>17.99</v>
      </c>
      <c r="E222" s="1" t="n">
        <v>0.00124</v>
      </c>
      <c r="F222" s="1" t="n">
        <v>0.00125</v>
      </c>
    </row>
    <row r="223">
      <c r="C223" s="1" t="inlineStr">
        <is>
          <t>213/7000</t>
        </is>
      </c>
      <c r="D223" s="1" t="n">
        <v>17.99</v>
      </c>
      <c r="E223" s="1" t="n">
        <v>0.00125</v>
      </c>
      <c r="F223" s="1" t="n">
        <v>0.00126</v>
      </c>
    </row>
    <row r="224">
      <c r="C224" s="1" t="inlineStr">
        <is>
          <t>214/7000</t>
        </is>
      </c>
      <c r="D224" s="1" t="n">
        <v>17.99</v>
      </c>
      <c r="E224" s="1" t="n">
        <v>0.00127</v>
      </c>
      <c r="F224" s="1" t="n">
        <v>0.00126</v>
      </c>
    </row>
    <row r="225">
      <c r="C225" s="1" t="inlineStr">
        <is>
          <t>215/7000</t>
        </is>
      </c>
      <c r="D225" s="1" t="n">
        <v>17.99</v>
      </c>
      <c r="E225" s="1" t="n">
        <v>0.00122</v>
      </c>
      <c r="F225" s="1" t="n">
        <v>0.00125</v>
      </c>
    </row>
    <row r="226">
      <c r="C226" s="1" t="inlineStr">
        <is>
          <t>216/7000</t>
        </is>
      </c>
      <c r="D226" s="1" t="n">
        <v>18.04</v>
      </c>
      <c r="E226" s="1" t="n">
        <v>0.00123</v>
      </c>
      <c r="F226" s="1" t="n">
        <v>0.00125</v>
      </c>
    </row>
    <row r="227">
      <c r="C227" s="1" t="inlineStr">
        <is>
          <t>217/7000</t>
        </is>
      </c>
      <c r="D227" s="1" t="n">
        <v>18.04</v>
      </c>
      <c r="E227" s="1" t="n">
        <v>0.00124</v>
      </c>
      <c r="F227" s="1" t="n">
        <v>0.00125</v>
      </c>
    </row>
    <row r="228">
      <c r="C228" s="1" t="inlineStr">
        <is>
          <t>218/7000</t>
        </is>
      </c>
      <c r="D228" s="1" t="n">
        <v>18.08</v>
      </c>
      <c r="E228" s="1" t="n">
        <v>0.00128</v>
      </c>
      <c r="F228" s="1" t="n">
        <v>0.00125</v>
      </c>
    </row>
    <row r="229">
      <c r="C229" s="1" t="inlineStr">
        <is>
          <t>219/7000</t>
        </is>
      </c>
      <c r="D229" s="1" t="n">
        <v>18.09</v>
      </c>
      <c r="E229" s="1" t="n">
        <v>0.00122</v>
      </c>
      <c r="F229" s="1" t="n">
        <v>0.00124</v>
      </c>
    </row>
    <row r="230">
      <c r="C230" s="1" t="inlineStr">
        <is>
          <t>220/7000</t>
        </is>
      </c>
      <c r="D230" s="1" t="n">
        <v>18.09</v>
      </c>
      <c r="E230" s="1" t="n">
        <v>0.00124</v>
      </c>
      <c r="F230" s="1" t="n">
        <v>0.00124</v>
      </c>
    </row>
    <row r="231">
      <c r="C231" s="1" t="inlineStr">
        <is>
          <t>221/7000</t>
        </is>
      </c>
      <c r="D231" s="1" t="n">
        <v>18.11</v>
      </c>
      <c r="E231" s="1" t="n">
        <v>0.00124</v>
      </c>
      <c r="F231" s="1" t="n">
        <v>0.00124</v>
      </c>
    </row>
    <row r="232">
      <c r="C232" s="1" t="inlineStr">
        <is>
          <t>222/7000</t>
        </is>
      </c>
      <c r="D232" s="1" t="n">
        <v>18.17</v>
      </c>
      <c r="E232" s="1" t="n">
        <v>0.00126</v>
      </c>
      <c r="F232" s="1" t="n">
        <v>0.00123</v>
      </c>
    </row>
    <row r="233">
      <c r="C233" s="1" t="inlineStr">
        <is>
          <t>223/7000</t>
        </is>
      </c>
      <c r="D233" s="1" t="n">
        <v>18.19</v>
      </c>
      <c r="E233" s="1" t="n">
        <v>0.00123</v>
      </c>
      <c r="F233" s="1" t="n">
        <v>0.00122</v>
      </c>
    </row>
    <row r="234">
      <c r="C234" s="1" t="inlineStr">
        <is>
          <t>224/7000</t>
        </is>
      </c>
      <c r="D234" s="1" t="n">
        <v>18.19</v>
      </c>
      <c r="E234" s="1" t="n">
        <v>0.0012</v>
      </c>
      <c r="F234" s="1" t="n">
        <v>0.00123</v>
      </c>
    </row>
    <row r="235">
      <c r="C235" s="1" t="inlineStr">
        <is>
          <t>225/7000</t>
        </is>
      </c>
      <c r="D235" s="1" t="n">
        <v>18.21</v>
      </c>
      <c r="E235" s="1" t="n">
        <v>0.00127</v>
      </c>
      <c r="F235" s="1" t="n">
        <v>0.00122</v>
      </c>
    </row>
    <row r="236">
      <c r="C236" s="1" t="inlineStr">
        <is>
          <t>226/7000</t>
        </is>
      </c>
      <c r="D236" s="1" t="n">
        <v>18.27</v>
      </c>
      <c r="E236" s="1" t="n">
        <v>0.00124</v>
      </c>
      <c r="F236" s="1" t="n">
        <v>0.00122</v>
      </c>
    </row>
    <row r="237">
      <c r="C237" s="1" t="inlineStr">
        <is>
          <t>227/7000</t>
        </is>
      </c>
      <c r="D237" s="1" t="n">
        <v>18.29</v>
      </c>
      <c r="E237" s="1" t="n">
        <v>0.00121</v>
      </c>
      <c r="F237" s="1" t="n">
        <v>0.00122</v>
      </c>
    </row>
    <row r="238">
      <c r="C238" s="1" t="inlineStr">
        <is>
          <t>228/7000</t>
        </is>
      </c>
      <c r="D238" s="1" t="n">
        <v>18.29</v>
      </c>
      <c r="E238" s="1" t="n">
        <v>0.00122</v>
      </c>
      <c r="F238" s="1" t="n">
        <v>0.00122</v>
      </c>
    </row>
    <row r="239">
      <c r="C239" s="1" t="inlineStr">
        <is>
          <t>229/7000</t>
        </is>
      </c>
      <c r="D239" s="1" t="n">
        <v>18.29</v>
      </c>
      <c r="E239" s="1" t="n">
        <v>0.00124</v>
      </c>
      <c r="F239" s="1" t="n">
        <v>0.00122</v>
      </c>
    </row>
    <row r="240">
      <c r="C240" s="1" t="inlineStr">
        <is>
          <t>230/7000</t>
        </is>
      </c>
      <c r="D240" s="1" t="n">
        <v>18.32</v>
      </c>
      <c r="E240" s="1" t="n">
        <v>0.00119</v>
      </c>
      <c r="F240" s="1" t="n">
        <v>0.00121</v>
      </c>
    </row>
    <row r="241">
      <c r="C241" s="1" t="inlineStr">
        <is>
          <t>231/7000</t>
        </is>
      </c>
      <c r="D241" s="1" t="n">
        <v>18.33</v>
      </c>
      <c r="E241" s="1" t="n">
        <v>0.0012</v>
      </c>
      <c r="F241" s="1" t="n">
        <v>0.00121</v>
      </c>
    </row>
    <row r="242">
      <c r="C242" s="1" t="inlineStr">
        <is>
          <t>232/7000</t>
        </is>
      </c>
      <c r="D242" s="1" t="n">
        <v>18.33</v>
      </c>
      <c r="E242" s="1" t="n">
        <v>0.00121</v>
      </c>
      <c r="F242" s="1" t="n">
        <v>0.00121</v>
      </c>
    </row>
    <row r="243">
      <c r="C243" s="1" t="inlineStr">
        <is>
          <t>233/7000</t>
        </is>
      </c>
      <c r="D243" s="1" t="n">
        <v>18.36</v>
      </c>
      <c r="E243" s="1" t="n">
        <v>0.00125</v>
      </c>
      <c r="F243" s="1" t="n">
        <v>0.00121</v>
      </c>
    </row>
    <row r="244">
      <c r="C244" s="1" t="inlineStr">
        <is>
          <t>234/7000</t>
        </is>
      </c>
      <c r="D244" s="1" t="n">
        <v>18.38</v>
      </c>
      <c r="E244" s="1" t="n">
        <v>0.00119</v>
      </c>
      <c r="F244" s="1" t="n">
        <v>0.0012</v>
      </c>
    </row>
    <row r="245">
      <c r="C245" s="1" t="inlineStr">
        <is>
          <t>235/7000</t>
        </is>
      </c>
      <c r="D245" s="1" t="n">
        <v>18.37</v>
      </c>
      <c r="E245" s="1" t="n">
        <v>0.00121</v>
      </c>
      <c r="F245" s="1" t="n">
        <v>0.0012</v>
      </c>
    </row>
    <row r="246">
      <c r="C246" s="1" t="inlineStr">
        <is>
          <t>236/7000</t>
        </is>
      </c>
      <c r="D246" s="1" t="n">
        <v>18.4</v>
      </c>
      <c r="E246" s="1" t="n">
        <v>0.00121</v>
      </c>
      <c r="F246" s="1" t="n">
        <v>0.0012</v>
      </c>
    </row>
    <row r="247">
      <c r="C247" s="1" t="inlineStr">
        <is>
          <t>237/7000</t>
        </is>
      </c>
      <c r="D247" s="1" t="n">
        <v>18.43</v>
      </c>
      <c r="E247" s="1" t="n">
        <v>0.00123</v>
      </c>
      <c r="F247" s="1" t="n">
        <v>0.00119</v>
      </c>
    </row>
    <row r="248">
      <c r="C248" s="1" t="inlineStr">
        <is>
          <t>238/7000</t>
        </is>
      </c>
      <c r="D248" s="1" t="n">
        <v>18.45</v>
      </c>
      <c r="E248" s="1" t="n">
        <v>0.0012</v>
      </c>
      <c r="F248" s="1" t="n">
        <v>0.00119</v>
      </c>
    </row>
    <row r="249">
      <c r="C249" s="1" t="inlineStr">
        <is>
          <t>239/7000</t>
        </is>
      </c>
      <c r="D249" s="1" t="n">
        <v>18.45</v>
      </c>
      <c r="E249" s="1" t="n">
        <v>0.00117</v>
      </c>
      <c r="F249" s="1" t="n">
        <v>0.00119</v>
      </c>
    </row>
    <row r="250">
      <c r="C250" s="1" t="inlineStr">
        <is>
          <t>240/7000</t>
        </is>
      </c>
      <c r="D250" s="1" t="n">
        <v>18.45</v>
      </c>
      <c r="E250" s="1" t="n">
        <v>0.00124</v>
      </c>
      <c r="F250" s="1" t="n">
        <v>0.00119</v>
      </c>
    </row>
    <row r="251">
      <c r="C251" s="1" t="inlineStr">
        <is>
          <t>241/7000</t>
        </is>
      </c>
      <c r="D251" s="1" t="n">
        <v>18.51</v>
      </c>
      <c r="E251" s="1" t="n">
        <v>0.00121</v>
      </c>
      <c r="F251" s="1" t="n">
        <v>0.00119</v>
      </c>
    </row>
    <row r="252">
      <c r="C252" s="1" t="inlineStr">
        <is>
          <t>242/7000</t>
        </is>
      </c>
      <c r="D252" s="1" t="n">
        <v>18.51</v>
      </c>
      <c r="E252" s="1" t="n">
        <v>0.00118</v>
      </c>
      <c r="F252" s="1" t="n">
        <v>0.00119</v>
      </c>
    </row>
    <row r="253">
      <c r="C253" s="1" t="inlineStr">
        <is>
          <t>243/7000</t>
        </is>
      </c>
      <c r="D253" s="1" t="n">
        <v>18.51</v>
      </c>
      <c r="E253" s="1" t="n">
        <v>0.00119</v>
      </c>
      <c r="F253" s="1" t="n">
        <v>0.00119</v>
      </c>
    </row>
    <row r="254">
      <c r="C254" s="1" t="inlineStr">
        <is>
          <t>244/7000</t>
        </is>
      </c>
      <c r="D254" s="1" t="n">
        <v>18.51</v>
      </c>
      <c r="E254" s="1" t="n">
        <v>0.00121</v>
      </c>
      <c r="F254" s="1" t="n">
        <v>0.00119</v>
      </c>
    </row>
    <row r="255">
      <c r="C255" s="1" t="inlineStr">
        <is>
          <t>245/7000</t>
        </is>
      </c>
      <c r="D255" s="1" t="n">
        <v>18.54</v>
      </c>
      <c r="E255" s="1" t="n">
        <v>0.00117</v>
      </c>
      <c r="F255" s="1" t="n">
        <v>0.00119</v>
      </c>
    </row>
    <row r="256">
      <c r="C256" s="1" t="inlineStr">
        <is>
          <t>246/7000</t>
        </is>
      </c>
      <c r="D256" s="1" t="n">
        <v>18.52</v>
      </c>
      <c r="E256" s="1" t="n">
        <v>0.00118</v>
      </c>
      <c r="F256" s="1" t="n">
        <v>0.00119</v>
      </c>
    </row>
    <row r="257">
      <c r="C257" s="1" t="inlineStr">
        <is>
          <t>247/7000</t>
        </is>
      </c>
      <c r="D257" s="1" t="n">
        <v>18.52</v>
      </c>
      <c r="E257" s="1" t="n">
        <v>0.00118</v>
      </c>
      <c r="F257" s="1" t="n">
        <v>0.00119</v>
      </c>
    </row>
    <row r="258">
      <c r="C258" s="1" t="inlineStr">
        <is>
          <t>248/7000</t>
        </is>
      </c>
      <c r="D258" s="1" t="n">
        <v>18.57</v>
      </c>
      <c r="E258" s="1" t="n">
        <v>0.00122</v>
      </c>
      <c r="F258" s="1" t="n">
        <v>0.00118</v>
      </c>
    </row>
    <row r="259">
      <c r="C259" s="1" t="inlineStr">
        <is>
          <t>249/7000</t>
        </is>
      </c>
      <c r="D259" s="1" t="n">
        <v>18.6</v>
      </c>
      <c r="E259" s="1" t="n">
        <v>0.00117</v>
      </c>
      <c r="F259" s="1" t="n">
        <v>0.00117</v>
      </c>
    </row>
    <row r="260">
      <c r="C260" s="1" t="inlineStr">
        <is>
          <t>250/7000</t>
        </is>
      </c>
      <c r="D260" s="1" t="n">
        <v>18.6</v>
      </c>
      <c r="E260" s="1" t="n">
        <v>0.00118</v>
      </c>
      <c r="F260" s="1" t="n">
        <v>0.00118</v>
      </c>
    </row>
    <row r="261">
      <c r="C261" s="1" t="inlineStr">
        <is>
          <t>251/7000</t>
        </is>
      </c>
      <c r="D261" s="1" t="n">
        <v>18.56</v>
      </c>
      <c r="E261" s="1" t="n">
        <v>0.00119</v>
      </c>
      <c r="F261" s="1" t="n">
        <v>0.00117</v>
      </c>
    </row>
    <row r="262">
      <c r="C262" s="1" t="inlineStr">
        <is>
          <t>252/7000</t>
        </is>
      </c>
      <c r="D262" s="1" t="n">
        <v>18.6</v>
      </c>
      <c r="E262" s="1" t="n">
        <v>0.0012</v>
      </c>
      <c r="F262" s="1" t="n">
        <v>0.00117</v>
      </c>
    </row>
    <row r="263">
      <c r="C263" s="1" t="inlineStr">
        <is>
          <t>253/7000</t>
        </is>
      </c>
      <c r="D263" s="1" t="n">
        <v>18.64</v>
      </c>
      <c r="E263" s="1" t="n">
        <v>0.00118</v>
      </c>
      <c r="F263" s="1" t="n">
        <v>0.00117</v>
      </c>
    </row>
    <row r="264">
      <c r="C264" s="1" t="inlineStr">
        <is>
          <t>254/7000</t>
        </is>
      </c>
      <c r="D264" s="1" t="n">
        <v>18.64</v>
      </c>
      <c r="E264" s="1" t="n">
        <v>0.00114</v>
      </c>
      <c r="F264" s="1" t="n">
        <v>0.00117</v>
      </c>
    </row>
    <row r="265">
      <c r="C265" s="1" t="inlineStr">
        <is>
          <t>255/7000</t>
        </is>
      </c>
      <c r="D265" s="1" t="n">
        <v>18.64</v>
      </c>
      <c r="E265" s="1" t="n">
        <v>0.00122</v>
      </c>
      <c r="F265" s="1" t="n">
        <v>0.00117</v>
      </c>
    </row>
    <row r="266">
      <c r="C266" s="1" t="inlineStr">
        <is>
          <t>256/7000</t>
        </is>
      </c>
      <c r="D266" s="1" t="n">
        <v>18.65</v>
      </c>
      <c r="E266" s="1" t="n">
        <v>0.00119</v>
      </c>
      <c r="F266" s="1" t="n">
        <v>0.00117</v>
      </c>
    </row>
    <row r="267">
      <c r="C267" s="1" t="inlineStr">
        <is>
          <t>257/7000</t>
        </is>
      </c>
      <c r="D267" s="1" t="n">
        <v>18.65</v>
      </c>
      <c r="E267" s="1" t="n">
        <v>0.00117</v>
      </c>
      <c r="F267" s="1" t="n">
        <v>0.00117</v>
      </c>
    </row>
    <row r="268">
      <c r="C268" s="1" t="inlineStr">
        <is>
          <t>258/7000</t>
        </is>
      </c>
      <c r="D268" s="1" t="n">
        <v>18.65</v>
      </c>
      <c r="E268" s="1" t="n">
        <v>0.00117</v>
      </c>
      <c r="F268" s="1" t="n">
        <v>0.00117</v>
      </c>
    </row>
    <row r="269">
      <c r="C269" s="1" t="inlineStr">
        <is>
          <t>259/7000</t>
        </is>
      </c>
      <c r="D269" s="1" t="n">
        <v>18.65</v>
      </c>
      <c r="E269" s="1" t="n">
        <v>0.00118</v>
      </c>
      <c r="F269" s="1" t="n">
        <v>0.00117</v>
      </c>
    </row>
    <row r="270">
      <c r="C270" s="1" t="inlineStr">
        <is>
          <t>260/7000</t>
        </is>
      </c>
      <c r="D270" s="1" t="n">
        <v>18.72</v>
      </c>
      <c r="E270" s="1" t="n">
        <v>0.00115</v>
      </c>
      <c r="F270" s="1" t="n">
        <v>0.00116</v>
      </c>
    </row>
    <row r="271">
      <c r="C271" s="1" t="inlineStr">
        <is>
          <t>261/7000</t>
        </is>
      </c>
      <c r="D271" s="1" t="n">
        <v>18.72</v>
      </c>
      <c r="E271" s="1" t="n">
        <v>0.00116</v>
      </c>
      <c r="F271" s="1" t="n">
        <v>0.00117</v>
      </c>
    </row>
    <row r="272">
      <c r="C272" s="1" t="inlineStr">
        <is>
          <t>262/7000</t>
        </is>
      </c>
      <c r="D272" s="1" t="n">
        <v>18.72</v>
      </c>
      <c r="E272" s="1" t="n">
        <v>0.00116</v>
      </c>
      <c r="F272" s="1" t="n">
        <v>0.00117</v>
      </c>
    </row>
    <row r="273">
      <c r="C273" s="1" t="inlineStr">
        <is>
          <t>263/7000</t>
        </is>
      </c>
      <c r="D273" s="1" t="n">
        <v>18.75</v>
      </c>
      <c r="E273" s="1" t="n">
        <v>0.0012</v>
      </c>
      <c r="F273" s="1" t="n">
        <v>0.00116</v>
      </c>
    </row>
    <row r="274">
      <c r="C274" s="1" t="inlineStr">
        <is>
          <t>264/7000</t>
        </is>
      </c>
      <c r="D274" s="1" t="n">
        <v>18.75</v>
      </c>
      <c r="E274" s="1" t="n">
        <v>0.00115</v>
      </c>
      <c r="F274" s="1" t="n">
        <v>0.00116</v>
      </c>
    </row>
    <row r="275">
      <c r="C275" s="1" t="inlineStr">
        <is>
          <t>265/7000</t>
        </is>
      </c>
      <c r="D275" s="1" t="n">
        <v>18.75</v>
      </c>
      <c r="E275" s="1" t="n">
        <v>0.00116</v>
      </c>
      <c r="F275" s="1" t="n">
        <v>0.00116</v>
      </c>
    </row>
    <row r="276">
      <c r="C276" s="1" t="inlineStr">
        <is>
          <t>266/7000</t>
        </is>
      </c>
      <c r="D276" s="1" t="n">
        <v>18.75</v>
      </c>
      <c r="E276" s="1" t="n">
        <v>0.00117</v>
      </c>
      <c r="F276" s="1" t="n">
        <v>0.00116</v>
      </c>
    </row>
    <row r="277">
      <c r="C277" s="1" t="inlineStr">
        <is>
          <t>267/7000</t>
        </is>
      </c>
      <c r="D277" s="1" t="n">
        <v>18.71</v>
      </c>
      <c r="E277" s="1" t="n">
        <v>0.00118</v>
      </c>
      <c r="F277" s="1" t="n">
        <v>0.00116</v>
      </c>
    </row>
    <row r="278">
      <c r="C278" s="1" t="inlineStr">
        <is>
          <t>268/7000</t>
        </is>
      </c>
      <c r="D278" s="1" t="n">
        <v>18.79</v>
      </c>
      <c r="E278" s="1" t="n">
        <v>0.00117</v>
      </c>
      <c r="F278" s="1" t="n">
        <v>0.00115</v>
      </c>
    </row>
    <row r="279">
      <c r="C279" s="1" t="inlineStr">
        <is>
          <t>269/7000</t>
        </is>
      </c>
      <c r="D279" s="1" t="n">
        <v>18.79</v>
      </c>
      <c r="E279" s="1" t="n">
        <v>0.00112</v>
      </c>
      <c r="F279" s="1" t="n">
        <v>0.00116</v>
      </c>
    </row>
    <row r="280">
      <c r="C280" s="1" t="inlineStr">
        <is>
          <t>270/7000</t>
        </is>
      </c>
      <c r="D280" s="1" t="n">
        <v>18.82</v>
      </c>
      <c r="E280" s="1" t="n">
        <v>0.0012</v>
      </c>
      <c r="F280" s="1" t="n">
        <v>0.00115</v>
      </c>
    </row>
    <row r="281">
      <c r="C281" s="1" t="inlineStr">
        <is>
          <t>271/7000</t>
        </is>
      </c>
      <c r="D281" s="1" t="n">
        <v>18.82</v>
      </c>
      <c r="E281" s="1" t="n">
        <v>0.00116</v>
      </c>
      <c r="F281" s="1" t="n">
        <v>0.00115</v>
      </c>
    </row>
    <row r="282">
      <c r="C282" s="1" t="inlineStr">
        <is>
          <t>272/7000</t>
        </is>
      </c>
      <c r="D282" s="1" t="n">
        <v>18.82</v>
      </c>
      <c r="E282" s="1" t="n">
        <v>0.00115</v>
      </c>
      <c r="F282" s="1" t="n">
        <v>0.00116</v>
      </c>
    </row>
    <row r="283">
      <c r="C283" s="1" t="inlineStr">
        <is>
          <t>273/7000</t>
        </is>
      </c>
      <c r="D283" s="1" t="n">
        <v>18.82</v>
      </c>
      <c r="E283" s="1" t="n">
        <v>0.00116</v>
      </c>
      <c r="F283" s="1" t="n">
        <v>0.00115</v>
      </c>
    </row>
    <row r="284">
      <c r="C284" s="1" t="inlineStr">
        <is>
          <t>274/7000</t>
        </is>
      </c>
      <c r="D284" s="1" t="n">
        <v>18.82</v>
      </c>
      <c r="E284" s="1" t="n">
        <v>0.00116</v>
      </c>
      <c r="F284" s="1" t="n">
        <v>0.00116</v>
      </c>
    </row>
    <row r="285">
      <c r="C285" s="1" t="inlineStr">
        <is>
          <t>275/7000</t>
        </is>
      </c>
      <c r="D285" s="1" t="n">
        <v>18.82</v>
      </c>
      <c r="E285" s="1" t="n">
        <v>0.00113</v>
      </c>
      <c r="F285" s="1" t="n">
        <v>0.00116</v>
      </c>
    </row>
    <row r="286">
      <c r="C286" s="1" t="inlineStr">
        <is>
          <t>276/7000</t>
        </is>
      </c>
      <c r="D286" s="1" t="n">
        <v>18.82</v>
      </c>
      <c r="E286" s="1" t="n">
        <v>0.00114</v>
      </c>
      <c r="F286" s="1" t="n">
        <v>0.00115</v>
      </c>
    </row>
    <row r="287">
      <c r="C287" s="1" t="inlineStr">
        <is>
          <t>277/7000</t>
        </is>
      </c>
      <c r="D287" s="1" t="n">
        <v>18.82</v>
      </c>
      <c r="E287" s="1" t="n">
        <v>0.00114</v>
      </c>
      <c r="F287" s="1" t="n">
        <v>0.00115</v>
      </c>
    </row>
    <row r="288">
      <c r="C288" s="1" t="inlineStr">
        <is>
          <t>278/7000</t>
        </is>
      </c>
      <c r="D288" s="1" t="n">
        <v>18.88</v>
      </c>
      <c r="E288" s="1" t="n">
        <v>0.00119</v>
      </c>
      <c r="F288" s="1" t="n">
        <v>0.00114</v>
      </c>
    </row>
    <row r="289">
      <c r="C289" s="1" t="inlineStr">
        <is>
          <t>279/7000</t>
        </is>
      </c>
      <c r="D289" s="1" t="n">
        <v>18.96</v>
      </c>
      <c r="E289" s="1" t="n">
        <v>0.00114</v>
      </c>
      <c r="F289" s="1" t="n">
        <v>0.00113</v>
      </c>
    </row>
    <row r="290">
      <c r="C290" s="1" t="inlineStr">
        <is>
          <t>280/7000</t>
        </is>
      </c>
      <c r="D290" s="1" t="n">
        <v>18.96</v>
      </c>
      <c r="E290" s="1" t="n">
        <v>0.00114</v>
      </c>
      <c r="F290" s="1" t="n">
        <v>0.00114</v>
      </c>
    </row>
    <row r="291">
      <c r="C291" s="1" t="inlineStr">
        <is>
          <t>281/7000</t>
        </is>
      </c>
      <c r="D291" s="1" t="n">
        <v>18.96</v>
      </c>
      <c r="E291" s="1" t="n">
        <v>0.00116</v>
      </c>
      <c r="F291" s="1" t="n">
        <v>0.00113</v>
      </c>
    </row>
    <row r="292">
      <c r="C292" s="1" t="inlineStr">
        <is>
          <t>282/7000</t>
        </is>
      </c>
      <c r="D292" s="1" t="n">
        <v>18.92</v>
      </c>
      <c r="E292" s="1" t="n">
        <v>0.00116</v>
      </c>
      <c r="F292" s="1" t="n">
        <v>0.00113</v>
      </c>
    </row>
    <row r="293">
      <c r="C293" s="1" t="inlineStr">
        <is>
          <t>283/7000</t>
        </is>
      </c>
      <c r="D293" s="1" t="n">
        <v>18.92</v>
      </c>
      <c r="E293" s="1" t="n">
        <v>0.00115</v>
      </c>
      <c r="F293" s="1" t="n">
        <v>0.00114</v>
      </c>
    </row>
    <row r="294">
      <c r="C294" s="1" t="inlineStr">
        <is>
          <t>284/7000</t>
        </is>
      </c>
      <c r="D294" s="1" t="n">
        <v>18.92</v>
      </c>
      <c r="E294" s="1" t="n">
        <v>0.00111</v>
      </c>
      <c r="F294" s="1" t="n">
        <v>0.00114</v>
      </c>
    </row>
    <row r="295">
      <c r="C295" s="1" t="inlineStr">
        <is>
          <t>285/7000</t>
        </is>
      </c>
      <c r="D295" s="1" t="n">
        <v>18.92</v>
      </c>
      <c r="E295" s="1" t="n">
        <v>0.00117</v>
      </c>
      <c r="F295" s="1" t="n">
        <v>0.00114</v>
      </c>
    </row>
    <row r="296">
      <c r="C296" s="1" t="inlineStr">
        <is>
          <t>286/7000</t>
        </is>
      </c>
      <c r="D296" s="1" t="n">
        <v>18.92</v>
      </c>
      <c r="E296" s="1" t="n">
        <v>0.00115</v>
      </c>
      <c r="F296" s="1" t="n">
        <v>0.00114</v>
      </c>
    </row>
    <row r="297">
      <c r="C297" s="1" t="inlineStr">
        <is>
          <t>287/7000</t>
        </is>
      </c>
      <c r="D297" s="1" t="n">
        <v>18.92</v>
      </c>
      <c r="E297" s="1" t="n">
        <v>0.00113</v>
      </c>
      <c r="F297" s="1" t="n">
        <v>0.00114</v>
      </c>
    </row>
    <row r="298">
      <c r="C298" s="1" t="inlineStr">
        <is>
          <t>288/7000</t>
        </is>
      </c>
      <c r="D298" s="1" t="n">
        <v>18.92</v>
      </c>
      <c r="E298" s="1" t="n">
        <v>0.00114</v>
      </c>
      <c r="F298" s="1" t="n">
        <v>0.00114</v>
      </c>
    </row>
    <row r="299">
      <c r="C299" s="1" t="inlineStr">
        <is>
          <t>289/7000</t>
        </is>
      </c>
      <c r="D299" s="1" t="n">
        <v>18.92</v>
      </c>
      <c r="E299" s="1" t="n">
        <v>0.00114</v>
      </c>
      <c r="F299" s="1" t="n">
        <v>0.00114</v>
      </c>
    </row>
    <row r="300">
      <c r="C300" s="1" t="inlineStr">
        <is>
          <t>290/7000</t>
        </is>
      </c>
      <c r="D300" s="1" t="n">
        <v>18.92</v>
      </c>
      <c r="E300" s="1" t="n">
        <v>0.00111</v>
      </c>
      <c r="F300" s="1" t="n">
        <v>0.00113</v>
      </c>
    </row>
    <row r="301">
      <c r="C301" s="1" t="inlineStr">
        <is>
          <t>291/7000</t>
        </is>
      </c>
      <c r="D301" s="1" t="n">
        <v>19.06</v>
      </c>
      <c r="E301" s="1" t="n">
        <v>0.00111</v>
      </c>
      <c r="F301" s="1" t="n">
        <v>0.00113</v>
      </c>
    </row>
    <row r="302">
      <c r="C302" s="1" t="inlineStr">
        <is>
          <t>292/7000</t>
        </is>
      </c>
      <c r="D302" s="1" t="n">
        <v>19.06</v>
      </c>
      <c r="E302" s="1" t="n">
        <v>0.00112</v>
      </c>
      <c r="F302" s="1" t="n">
        <v>0.00113</v>
      </c>
    </row>
    <row r="303">
      <c r="C303" s="1" t="inlineStr">
        <is>
          <t>293/7000</t>
        </is>
      </c>
      <c r="D303" s="1" t="n">
        <v>19.1</v>
      </c>
      <c r="E303" s="1" t="n">
        <v>0.00116</v>
      </c>
      <c r="F303" s="1" t="n">
        <v>0.00112</v>
      </c>
    </row>
    <row r="304">
      <c r="C304" s="1" t="inlineStr">
        <is>
          <t>294/7000</t>
        </is>
      </c>
      <c r="D304" s="1" t="n">
        <v>19.14</v>
      </c>
      <c r="E304" s="1" t="n">
        <v>0.00111</v>
      </c>
      <c r="F304" s="1" t="n">
        <v>0.00112</v>
      </c>
    </row>
    <row r="305">
      <c r="C305" s="1" t="inlineStr">
        <is>
          <t>295/7000</t>
        </is>
      </c>
      <c r="D305" s="1" t="n">
        <v>19.14</v>
      </c>
      <c r="E305" s="1" t="n">
        <v>0.00112</v>
      </c>
      <c r="F305" s="1" t="n">
        <v>0.00112</v>
      </c>
    </row>
    <row r="306">
      <c r="C306" s="1" t="inlineStr">
        <is>
          <t>296/7000</t>
        </is>
      </c>
      <c r="D306" s="1" t="n">
        <v>19.12</v>
      </c>
      <c r="E306" s="1" t="n">
        <v>0.00113</v>
      </c>
      <c r="F306" s="1" t="n">
        <v>0.00112</v>
      </c>
    </row>
    <row r="307">
      <c r="C307" s="1" t="inlineStr">
        <is>
          <t>297/7000</t>
        </is>
      </c>
      <c r="D307" s="1" t="n">
        <v>19.13</v>
      </c>
      <c r="E307" s="1" t="n">
        <v>0.00113</v>
      </c>
      <c r="F307" s="1" t="n">
        <v>0.00111</v>
      </c>
    </row>
    <row r="308">
      <c r="C308" s="1" t="inlineStr">
        <is>
          <t>298/7000</t>
        </is>
      </c>
      <c r="D308" s="1" t="n">
        <v>19.13</v>
      </c>
      <c r="E308" s="1" t="n">
        <v>0.00112</v>
      </c>
      <c r="F308" s="1" t="n">
        <v>0.00111</v>
      </c>
    </row>
    <row r="309">
      <c r="C309" s="1" t="inlineStr">
        <is>
          <t>299/7000</t>
        </is>
      </c>
      <c r="D309" s="1" t="n">
        <v>19.13</v>
      </c>
      <c r="E309" s="1" t="n">
        <v>0.00108</v>
      </c>
      <c r="F309" s="1" t="n">
        <v>0.00112</v>
      </c>
    </row>
    <row r="310">
      <c r="C310" s="1" t="inlineStr">
        <is>
          <t>300/7000</t>
        </is>
      </c>
      <c r="D310" s="1" t="n">
        <v>19.19</v>
      </c>
      <c r="E310" s="1" t="n">
        <v>0.00115</v>
      </c>
      <c r="F310" s="1" t="n">
        <v>0.00111</v>
      </c>
    </row>
    <row r="311">
      <c r="C311" s="1" t="inlineStr">
        <is>
          <t>301/7000</t>
        </is>
      </c>
      <c r="D311" s="1" t="n">
        <v>19.24</v>
      </c>
      <c r="E311" s="1" t="n">
        <v>0.00112</v>
      </c>
      <c r="F311" s="1" t="n">
        <v>0.00111</v>
      </c>
    </row>
    <row r="312">
      <c r="C312" s="1" t="inlineStr">
        <is>
          <t>302/7000</t>
        </is>
      </c>
      <c r="D312" s="1" t="n">
        <v>19.24</v>
      </c>
      <c r="E312" s="1" t="n">
        <v>0.0011</v>
      </c>
      <c r="F312" s="1" t="n">
        <v>0.00112</v>
      </c>
    </row>
    <row r="313">
      <c r="C313" s="1" t="inlineStr">
        <is>
          <t>303/7000</t>
        </is>
      </c>
      <c r="D313" s="1" t="n">
        <v>19.24</v>
      </c>
      <c r="E313" s="1" t="n">
        <v>0.00112</v>
      </c>
      <c r="F313" s="1" t="n">
        <v>0.00112</v>
      </c>
    </row>
    <row r="314">
      <c r="C314" s="1" t="inlineStr">
        <is>
          <t>304/7000</t>
        </is>
      </c>
      <c r="D314" s="1" t="n">
        <v>19.24</v>
      </c>
      <c r="E314" s="1" t="n">
        <v>0.00111</v>
      </c>
      <c r="F314" s="1" t="n">
        <v>0.00113</v>
      </c>
    </row>
    <row r="315">
      <c r="C315" s="1" t="inlineStr">
        <is>
          <t>305/7000</t>
        </is>
      </c>
      <c r="D315" s="1" t="n">
        <v>19.24</v>
      </c>
      <c r="E315" s="1" t="n">
        <v>0.00108</v>
      </c>
      <c r="F315" s="1" t="n">
        <v>0.00113</v>
      </c>
    </row>
    <row r="316">
      <c r="C316" s="1" t="inlineStr">
        <is>
          <t>306/7000</t>
        </is>
      </c>
      <c r="D316" s="1" t="n">
        <v>19.24</v>
      </c>
      <c r="E316" s="1" t="n">
        <v>0.00109</v>
      </c>
      <c r="F316" s="1" t="n">
        <v>0.00113</v>
      </c>
    </row>
    <row r="317">
      <c r="C317" s="1" t="inlineStr">
        <is>
          <t>307/7000</t>
        </is>
      </c>
      <c r="D317" s="1" t="n">
        <v>19.24</v>
      </c>
      <c r="E317" s="1" t="n">
        <v>0.0011</v>
      </c>
      <c r="F317" s="1" t="n">
        <v>0.00112</v>
      </c>
    </row>
    <row r="318">
      <c r="C318" s="1" t="inlineStr">
        <is>
          <t>308/7000</t>
        </is>
      </c>
      <c r="D318" s="1" t="n">
        <v>19.34</v>
      </c>
      <c r="E318" s="1" t="n">
        <v>0.00113</v>
      </c>
      <c r="F318" s="1" t="n">
        <v>0.0011</v>
      </c>
    </row>
    <row r="319">
      <c r="C319" s="1" t="inlineStr">
        <is>
          <t>309/7000</t>
        </is>
      </c>
      <c r="D319" s="1" t="n">
        <v>19.34</v>
      </c>
      <c r="E319" s="1" t="n">
        <v>0.00109</v>
      </c>
      <c r="F319" s="1" t="n">
        <v>0.00111</v>
      </c>
    </row>
    <row r="320">
      <c r="C320" s="1" t="inlineStr">
        <is>
          <t>310/7000</t>
        </is>
      </c>
      <c r="D320" s="1" t="n">
        <v>19.34</v>
      </c>
      <c r="E320" s="1" t="n">
        <v>0.00109</v>
      </c>
      <c r="F320" s="1" t="n">
        <v>0.00111</v>
      </c>
    </row>
    <row r="321">
      <c r="C321" s="1" t="inlineStr">
        <is>
          <t>311/7000</t>
        </is>
      </c>
      <c r="D321" s="1" t="n">
        <v>19.36</v>
      </c>
      <c r="E321" s="1" t="n">
        <v>0.00111</v>
      </c>
      <c r="F321" s="1" t="n">
        <v>0.0011</v>
      </c>
    </row>
    <row r="322">
      <c r="C322" s="1" t="inlineStr">
        <is>
          <t>312/7000</t>
        </is>
      </c>
      <c r="D322" s="1" t="n">
        <v>19.36</v>
      </c>
      <c r="E322" s="1" t="n">
        <v>0.00111</v>
      </c>
      <c r="F322" s="1" t="n">
        <v>0.0011</v>
      </c>
    </row>
    <row r="323">
      <c r="C323" s="1" t="inlineStr">
        <is>
          <t>313/7000</t>
        </is>
      </c>
      <c r="D323" s="1" t="n">
        <v>19.36</v>
      </c>
      <c r="E323" s="1" t="n">
        <v>0.00111</v>
      </c>
      <c r="F323" s="1" t="n">
        <v>0.00111</v>
      </c>
    </row>
    <row r="324">
      <c r="C324" s="1" t="inlineStr">
        <is>
          <t>314/7000</t>
        </is>
      </c>
      <c r="D324" s="1" t="n">
        <v>19.36</v>
      </c>
      <c r="E324" s="1" t="n">
        <v>0.00107</v>
      </c>
      <c r="F324" s="1" t="n">
        <v>0.00111</v>
      </c>
    </row>
    <row r="325">
      <c r="C325" s="1" t="inlineStr">
        <is>
          <t>315/7000</t>
        </is>
      </c>
      <c r="D325" s="1" t="n">
        <v>19.36</v>
      </c>
      <c r="E325" s="1" t="n">
        <v>0.00112</v>
      </c>
      <c r="F325" s="1" t="n">
        <v>0.0011</v>
      </c>
    </row>
    <row r="326">
      <c r="C326" s="1" t="inlineStr">
        <is>
          <t>316/7000</t>
        </is>
      </c>
      <c r="D326" s="1" t="n">
        <v>19.36</v>
      </c>
      <c r="E326" s="1" t="n">
        <v>0.0011</v>
      </c>
      <c r="F326" s="1" t="n">
        <v>0.00111</v>
      </c>
    </row>
    <row r="327">
      <c r="C327" s="1" t="inlineStr">
        <is>
          <t>317/7000</t>
        </is>
      </c>
      <c r="D327" s="1" t="n">
        <v>19.36</v>
      </c>
      <c r="E327" s="1" t="n">
        <v>0.00108</v>
      </c>
      <c r="F327" s="1" t="n">
        <v>0.00111</v>
      </c>
    </row>
    <row r="328">
      <c r="C328" s="1" t="inlineStr">
        <is>
          <t>318/7000</t>
        </is>
      </c>
      <c r="D328" s="1" t="n">
        <v>19.36</v>
      </c>
      <c r="E328" s="1" t="n">
        <v>0.0011</v>
      </c>
      <c r="F328" s="1" t="n">
        <v>0.0011</v>
      </c>
    </row>
    <row r="329">
      <c r="C329" s="1" t="inlineStr">
        <is>
          <t>319/7000</t>
        </is>
      </c>
      <c r="D329" s="1" t="n">
        <v>19.36</v>
      </c>
      <c r="E329" s="1" t="n">
        <v>0.00109</v>
      </c>
      <c r="F329" s="1" t="n">
        <v>0.00111</v>
      </c>
    </row>
    <row r="330">
      <c r="C330" s="1" t="inlineStr">
        <is>
          <t>320/7000</t>
        </is>
      </c>
      <c r="D330" s="1" t="n">
        <v>19.36</v>
      </c>
      <c r="E330" s="1" t="n">
        <v>0.00107</v>
      </c>
      <c r="F330" s="1" t="n">
        <v>0.00112</v>
      </c>
    </row>
    <row r="331">
      <c r="C331" s="1" t="inlineStr">
        <is>
          <t>321/7000</t>
        </is>
      </c>
      <c r="D331" s="1" t="n">
        <v>19.36</v>
      </c>
      <c r="E331" s="1" t="n">
        <v>0.00108</v>
      </c>
      <c r="F331" s="1" t="n">
        <v>0.00112</v>
      </c>
    </row>
    <row r="332">
      <c r="C332" s="1" t="inlineStr">
        <is>
          <t>322/7000</t>
        </is>
      </c>
      <c r="D332" s="1" t="n">
        <v>19.36</v>
      </c>
      <c r="E332" s="1" t="n">
        <v>0.00108</v>
      </c>
      <c r="F332" s="1" t="n">
        <v>0.00111</v>
      </c>
    </row>
    <row r="333">
      <c r="C333" s="1" t="inlineStr">
        <is>
          <t>323/7000</t>
        </is>
      </c>
      <c r="D333" s="1" t="n">
        <v>19.49</v>
      </c>
      <c r="E333" s="1" t="n">
        <v>0.00111</v>
      </c>
      <c r="F333" s="1" t="n">
        <v>0.00109</v>
      </c>
    </row>
    <row r="334">
      <c r="C334" s="1" t="inlineStr">
        <is>
          <t>324/7000</t>
        </is>
      </c>
      <c r="D334" s="1" t="n">
        <v>19.52</v>
      </c>
      <c r="E334" s="1" t="n">
        <v>0.00106</v>
      </c>
      <c r="F334" s="1" t="n">
        <v>0.00109</v>
      </c>
    </row>
    <row r="335">
      <c r="C335" s="1" t="inlineStr">
        <is>
          <t>325/7000</t>
        </is>
      </c>
      <c r="D335" s="1" t="n">
        <v>19.52</v>
      </c>
      <c r="E335" s="1" t="n">
        <v>0.00107</v>
      </c>
      <c r="F335" s="1" t="n">
        <v>0.00109</v>
      </c>
    </row>
    <row r="336">
      <c r="C336" s="1" t="inlineStr">
        <is>
          <t>326/7000</t>
        </is>
      </c>
      <c r="D336" s="1" t="n">
        <v>19.67</v>
      </c>
      <c r="E336" s="1" t="n">
        <v>0.00109</v>
      </c>
      <c r="F336" s="1" t="n">
        <v>0.00107</v>
      </c>
    </row>
    <row r="337">
      <c r="C337" s="1" t="inlineStr">
        <is>
          <t>327/7000</t>
        </is>
      </c>
      <c r="D337" s="1" t="n">
        <v>19.71</v>
      </c>
      <c r="E337" s="1" t="n">
        <v>0.00108</v>
      </c>
      <c r="F337" s="1" t="n">
        <v>0.00107</v>
      </c>
    </row>
    <row r="338">
      <c r="C338" s="1" t="inlineStr">
        <is>
          <t>328/7000</t>
        </is>
      </c>
      <c r="D338" s="1" t="n">
        <v>19.71</v>
      </c>
      <c r="E338" s="1" t="n">
        <v>0.00107</v>
      </c>
      <c r="F338" s="1" t="n">
        <v>0.00108</v>
      </c>
    </row>
    <row r="339">
      <c r="C339" s="1" t="inlineStr">
        <is>
          <t>329/7000</t>
        </is>
      </c>
      <c r="D339" s="1" t="n">
        <v>19.71</v>
      </c>
      <c r="E339" s="1" t="n">
        <v>0.00104</v>
      </c>
      <c r="F339" s="1" t="n">
        <v>0.00108</v>
      </c>
    </row>
    <row r="340">
      <c r="C340" s="1" t="inlineStr">
        <is>
          <t>330/7000</t>
        </is>
      </c>
      <c r="D340" s="1" t="n">
        <v>19.71</v>
      </c>
      <c r="E340" s="1" t="n">
        <v>0.0011</v>
      </c>
      <c r="F340" s="1" t="n">
        <v>0.00107</v>
      </c>
    </row>
    <row r="341">
      <c r="C341" s="1" t="inlineStr">
        <is>
          <t>331/7000</t>
        </is>
      </c>
      <c r="D341" s="1" t="n">
        <v>19.71</v>
      </c>
      <c r="E341" s="1" t="n">
        <v>0.00108</v>
      </c>
      <c r="F341" s="1" t="n">
        <v>0.00107</v>
      </c>
    </row>
    <row r="342">
      <c r="C342" s="1" t="inlineStr">
        <is>
          <t>332/7000</t>
        </is>
      </c>
      <c r="D342" s="1" t="n">
        <v>19.71</v>
      </c>
      <c r="E342" s="1" t="n">
        <v>0.00104</v>
      </c>
      <c r="F342" s="1" t="n">
        <v>0.00109</v>
      </c>
    </row>
    <row r="343">
      <c r="C343" s="1" t="inlineStr">
        <is>
          <t>333/7000</t>
        </is>
      </c>
      <c r="D343" s="1" t="n">
        <v>19.71</v>
      </c>
      <c r="E343" s="1" t="n">
        <v>0.00108</v>
      </c>
      <c r="F343" s="1" t="n">
        <v>0.00108</v>
      </c>
    </row>
    <row r="344">
      <c r="C344" s="1" t="inlineStr">
        <is>
          <t>334/7000</t>
        </is>
      </c>
      <c r="D344" s="1" t="n">
        <v>19.71</v>
      </c>
      <c r="E344" s="1" t="n">
        <v>0.00106</v>
      </c>
      <c r="F344" s="1" t="n">
        <v>0.00108</v>
      </c>
    </row>
    <row r="345">
      <c r="C345" s="1" t="inlineStr">
        <is>
          <t>335/7000</t>
        </is>
      </c>
      <c r="D345" s="1" t="n">
        <v>19.71</v>
      </c>
      <c r="E345" s="1" t="n">
        <v>0.00104</v>
      </c>
      <c r="F345" s="1" t="n">
        <v>0.0011</v>
      </c>
    </row>
    <row r="346">
      <c r="C346" s="1" t="inlineStr">
        <is>
          <t>336/7000</t>
        </is>
      </c>
      <c r="D346" s="1" t="n">
        <v>19.71</v>
      </c>
      <c r="E346" s="1" t="n">
        <v>0.00104</v>
      </c>
      <c r="F346" s="1" t="n">
        <v>0.0011</v>
      </c>
    </row>
    <row r="347">
      <c r="C347" s="1" t="inlineStr">
        <is>
          <t>337/7000</t>
        </is>
      </c>
      <c r="D347" s="1" t="n">
        <v>19.71</v>
      </c>
      <c r="E347" s="1" t="n">
        <v>0.00106</v>
      </c>
      <c r="F347" s="1" t="n">
        <v>0.00107</v>
      </c>
    </row>
    <row r="348">
      <c r="C348" s="1" t="inlineStr">
        <is>
          <t>338/7000</t>
        </is>
      </c>
      <c r="D348" s="1" t="n">
        <v>19.91</v>
      </c>
      <c r="E348" s="1" t="n">
        <v>0.00107</v>
      </c>
      <c r="F348" s="1" t="n">
        <v>0.00105</v>
      </c>
    </row>
    <row r="349">
      <c r="C349" s="1" t="inlineStr">
        <is>
          <t>339/7000</t>
        </is>
      </c>
      <c r="D349" s="1" t="n">
        <v>19.91</v>
      </c>
      <c r="E349" s="1" t="n">
        <v>0.00105</v>
      </c>
      <c r="F349" s="1" t="n">
        <v>0.00107</v>
      </c>
    </row>
    <row r="350">
      <c r="C350" s="1" t="inlineStr">
        <is>
          <t>340/7000</t>
        </is>
      </c>
      <c r="D350" s="1" t="n">
        <v>19.91</v>
      </c>
      <c r="E350" s="1" t="n">
        <v>0.00105</v>
      </c>
      <c r="F350" s="1" t="n">
        <v>0.00106</v>
      </c>
    </row>
    <row r="351">
      <c r="C351" s="1" t="inlineStr">
        <is>
          <t>341/7000</t>
        </is>
      </c>
      <c r="D351" s="1" t="n">
        <v>20</v>
      </c>
      <c r="E351" s="1" t="n">
        <v>0.00107</v>
      </c>
      <c r="F351" s="1" t="n">
        <v>0.00105</v>
      </c>
    </row>
    <row r="352">
      <c r="C352" s="1" t="inlineStr">
        <is>
          <t>342/7000</t>
        </is>
      </c>
      <c r="D352" s="1" t="n">
        <v>20.01</v>
      </c>
      <c r="E352" s="1" t="n">
        <v>0.00106</v>
      </c>
      <c r="F352" s="1" t="n">
        <v>0.00105</v>
      </c>
    </row>
    <row r="353">
      <c r="C353" s="1" t="inlineStr">
        <is>
          <t>343/7000</t>
        </is>
      </c>
      <c r="D353" s="1" t="n">
        <v>20.01</v>
      </c>
      <c r="E353" s="1" t="n">
        <v>0.00105</v>
      </c>
      <c r="F353" s="1" t="n">
        <v>0.00106</v>
      </c>
    </row>
    <row r="354">
      <c r="C354" s="1" t="inlineStr">
        <is>
          <t>344/7000</t>
        </is>
      </c>
      <c r="D354" s="1" t="n">
        <v>20.01</v>
      </c>
      <c r="E354" s="1" t="n">
        <v>0.00103</v>
      </c>
      <c r="F354" s="1" t="n">
        <v>0.00106</v>
      </c>
    </row>
    <row r="355">
      <c r="C355" s="1" t="inlineStr">
        <is>
          <t>345/7000</t>
        </is>
      </c>
      <c r="D355" s="1" t="n">
        <v>20.01</v>
      </c>
      <c r="E355" s="1" t="n">
        <v>0.00107</v>
      </c>
      <c r="F355" s="1" t="n">
        <v>0.00106</v>
      </c>
    </row>
    <row r="356">
      <c r="C356" s="1" t="inlineStr">
        <is>
          <t>346/7000</t>
        </is>
      </c>
      <c r="D356" s="1" t="n">
        <v>20.01</v>
      </c>
      <c r="E356" s="1" t="n">
        <v>0.00107</v>
      </c>
      <c r="F356" s="1" t="n">
        <v>0.00106</v>
      </c>
    </row>
    <row r="357">
      <c r="C357" s="1" t="inlineStr">
        <is>
          <t>347/7000</t>
        </is>
      </c>
      <c r="D357" s="1" t="n">
        <v>20.01</v>
      </c>
      <c r="E357" s="1" t="n">
        <v>0.00102</v>
      </c>
      <c r="F357" s="1" t="n">
        <v>0.00108</v>
      </c>
    </row>
    <row r="358">
      <c r="C358" s="1" t="inlineStr">
        <is>
          <t>348/7000</t>
        </is>
      </c>
      <c r="D358" s="1" t="n">
        <v>20.01</v>
      </c>
      <c r="E358" s="1" t="n">
        <v>0.00106</v>
      </c>
      <c r="F358" s="1" t="n">
        <v>0.00109</v>
      </c>
    </row>
    <row r="359">
      <c r="C359" s="1" t="inlineStr">
        <is>
          <t>349/7000</t>
        </is>
      </c>
      <c r="D359" s="1" t="n">
        <v>20.01</v>
      </c>
      <c r="E359" s="1" t="n">
        <v>0.00104</v>
      </c>
      <c r="F359" s="1" t="n">
        <v>0.00108</v>
      </c>
    </row>
    <row r="360">
      <c r="C360" s="1" t="inlineStr">
        <is>
          <t>350/7000</t>
        </is>
      </c>
      <c r="D360" s="1" t="n">
        <v>20.01</v>
      </c>
      <c r="E360" s="1" t="n">
        <v>0.00101</v>
      </c>
      <c r="F360" s="1" t="n">
        <v>0.00108</v>
      </c>
    </row>
    <row r="361">
      <c r="C361" s="1" t="inlineStr">
        <is>
          <t>351/7000</t>
        </is>
      </c>
      <c r="D361" s="1" t="n">
        <v>20.01</v>
      </c>
      <c r="E361" s="1" t="n">
        <v>0.00102</v>
      </c>
      <c r="F361" s="1" t="n">
        <v>0.00107</v>
      </c>
    </row>
    <row r="362">
      <c r="C362" s="1" t="inlineStr">
        <is>
          <t>352/7000</t>
        </is>
      </c>
      <c r="D362" s="1" t="n">
        <v>20.01</v>
      </c>
      <c r="E362" s="1" t="n">
        <v>0.00103</v>
      </c>
      <c r="F362" s="1" t="n">
        <v>0.00105</v>
      </c>
    </row>
    <row r="363">
      <c r="C363" s="1" t="inlineStr">
        <is>
          <t>353/7000</t>
        </is>
      </c>
      <c r="D363" s="1" t="n">
        <v>20.2</v>
      </c>
      <c r="E363" s="1" t="n">
        <v>0.00104</v>
      </c>
      <c r="F363" s="1" t="n">
        <v>0.00103</v>
      </c>
    </row>
    <row r="364">
      <c r="C364" s="1" t="inlineStr">
        <is>
          <t>354/7000</t>
        </is>
      </c>
      <c r="D364" s="1" t="n">
        <v>20.2</v>
      </c>
      <c r="E364" s="1" t="n">
        <v>0.00102</v>
      </c>
      <c r="F364" s="1" t="n">
        <v>0.00104</v>
      </c>
    </row>
    <row r="365">
      <c r="C365" s="1" t="inlineStr">
        <is>
          <t>355/7000</t>
        </is>
      </c>
      <c r="D365" s="1" t="n">
        <v>20.2</v>
      </c>
      <c r="E365" s="1" t="n">
        <v>0.00102</v>
      </c>
      <c r="F365" s="1" t="n">
        <v>0.00105</v>
      </c>
    </row>
    <row r="366">
      <c r="C366" s="1" t="inlineStr">
        <is>
          <t>356/7000</t>
        </is>
      </c>
      <c r="D366" s="1" t="n">
        <v>20.32</v>
      </c>
      <c r="E366" s="1" t="n">
        <v>0.00104</v>
      </c>
      <c r="F366" s="1" t="n">
        <v>0.00102</v>
      </c>
    </row>
    <row r="367">
      <c r="C367" s="1" t="inlineStr">
        <is>
          <t>357/7000</t>
        </is>
      </c>
      <c r="D367" s="1" t="n">
        <v>20.37</v>
      </c>
      <c r="E367" s="1" t="n">
        <v>0.00102</v>
      </c>
      <c r="F367" s="1" t="n">
        <v>0.00101</v>
      </c>
    </row>
    <row r="368">
      <c r="C368" s="1" t="inlineStr">
        <is>
          <t>358/7000</t>
        </is>
      </c>
      <c r="D368" s="1" t="n">
        <v>20.37</v>
      </c>
      <c r="E368" s="1" t="n">
        <v>0.00103</v>
      </c>
      <c r="F368" s="1" t="n">
        <v>0.00103</v>
      </c>
    </row>
    <row r="369">
      <c r="C369" s="1" t="inlineStr">
        <is>
          <t>359/7000</t>
        </is>
      </c>
      <c r="D369" s="1" t="n">
        <v>20.37</v>
      </c>
      <c r="E369" s="1" t="n">
        <v>0.00099</v>
      </c>
      <c r="F369" s="1" t="n">
        <v>0.00103</v>
      </c>
    </row>
    <row r="370">
      <c r="C370" s="1" t="inlineStr">
        <is>
          <t>360/7000</t>
        </is>
      </c>
      <c r="D370" s="1" t="n">
        <v>20.37</v>
      </c>
      <c r="E370" s="1" t="n">
        <v>0.00104</v>
      </c>
      <c r="F370" s="1" t="n">
        <v>0.00102</v>
      </c>
    </row>
    <row r="371">
      <c r="C371" s="1" t="inlineStr">
        <is>
          <t>361/7000</t>
        </is>
      </c>
      <c r="D371" s="1" t="n">
        <v>20.37</v>
      </c>
      <c r="E371" s="1" t="n">
        <v>0.00102</v>
      </c>
      <c r="F371" s="1" t="n">
        <v>0.00105</v>
      </c>
    </row>
    <row r="372">
      <c r="C372" s="1" t="inlineStr">
        <is>
          <t>362/7000</t>
        </is>
      </c>
      <c r="D372" s="1" t="n">
        <v>20.37</v>
      </c>
      <c r="E372" s="1" t="n">
        <v>0.001</v>
      </c>
      <c r="F372" s="1" t="n">
        <v>0.00106</v>
      </c>
    </row>
    <row r="373">
      <c r="C373" s="1" t="inlineStr">
        <is>
          <t>363/7000</t>
        </is>
      </c>
      <c r="D373" s="1" t="n">
        <v>20.37</v>
      </c>
      <c r="E373" s="1" t="n">
        <v>0.00103</v>
      </c>
      <c r="F373" s="1" t="n">
        <v>0.00102</v>
      </c>
    </row>
    <row r="374">
      <c r="C374" s="1" t="inlineStr">
        <is>
          <t>364/7000</t>
        </is>
      </c>
      <c r="D374" s="1" t="n">
        <v>20.37</v>
      </c>
      <c r="E374" s="1" t="n">
        <v>0.001</v>
      </c>
      <c r="F374" s="1" t="n">
        <v>0.00104</v>
      </c>
    </row>
    <row r="375">
      <c r="C375" s="1" t="inlineStr">
        <is>
          <t>365/7000</t>
        </is>
      </c>
      <c r="D375" s="1" t="n">
        <v>20.37</v>
      </c>
      <c r="E375" s="1" t="n">
        <v>0.00099</v>
      </c>
      <c r="F375" s="1" t="n">
        <v>0.00104</v>
      </c>
    </row>
    <row r="376">
      <c r="C376" s="1" t="inlineStr">
        <is>
          <t>366/7000</t>
        </is>
      </c>
      <c r="D376" s="1" t="n">
        <v>20.37</v>
      </c>
      <c r="E376" s="1" t="n">
        <v>0.00099</v>
      </c>
      <c r="F376" s="1" t="n">
        <v>0.00103</v>
      </c>
    </row>
    <row r="377">
      <c r="C377" s="1" t="inlineStr">
        <is>
          <t>367/7000</t>
        </is>
      </c>
      <c r="D377" s="1" t="n">
        <v>20.37</v>
      </c>
      <c r="E377" s="1" t="n">
        <v>0.00099</v>
      </c>
      <c r="F377" s="1" t="n">
        <v>0.00103</v>
      </c>
    </row>
    <row r="378">
      <c r="C378" s="1" t="inlineStr">
        <is>
          <t>368/7000</t>
        </is>
      </c>
      <c r="D378" s="1" t="n">
        <v>20.37</v>
      </c>
      <c r="E378" s="1" t="n">
        <v>0.00102</v>
      </c>
      <c r="F378" s="1" t="n">
        <v>0.00102</v>
      </c>
    </row>
    <row r="379">
      <c r="C379" s="1" t="inlineStr">
        <is>
          <t>369/7000</t>
        </is>
      </c>
      <c r="D379" s="1" t="n">
        <v>20.59</v>
      </c>
      <c r="E379" s="1" t="n">
        <v>0.00098</v>
      </c>
      <c r="F379" s="1" t="n">
        <v>0.00101</v>
      </c>
    </row>
    <row r="380">
      <c r="C380" s="1" t="inlineStr">
        <is>
          <t>370/7000</t>
        </is>
      </c>
      <c r="D380" s="1" t="n">
        <v>20.64</v>
      </c>
      <c r="E380" s="1" t="n">
        <v>0.00099</v>
      </c>
      <c r="F380" s="1" t="n">
        <v>0.00101</v>
      </c>
    </row>
    <row r="381">
      <c r="C381" s="1" t="inlineStr">
        <is>
          <t>371/7000</t>
        </is>
      </c>
      <c r="D381" s="1" t="n">
        <v>20.73</v>
      </c>
      <c r="E381" s="1" t="n">
        <v>0.001</v>
      </c>
      <c r="F381" s="1" t="n">
        <v>0.001</v>
      </c>
    </row>
    <row r="382">
      <c r="C382" s="1" t="inlineStr">
        <is>
          <t>372/7000</t>
        </is>
      </c>
      <c r="D382" s="1" t="n">
        <v>20.73</v>
      </c>
      <c r="E382" s="1" t="n">
        <v>0.00099</v>
      </c>
      <c r="F382" s="1" t="n">
        <v>0.001</v>
      </c>
    </row>
    <row r="383">
      <c r="C383" s="1" t="inlineStr">
        <is>
          <t>373/7000</t>
        </is>
      </c>
      <c r="D383" s="1" t="n">
        <v>20.73</v>
      </c>
      <c r="E383" s="1" t="n">
        <v>0.00099</v>
      </c>
      <c r="F383" s="1" t="n">
        <v>0.00102</v>
      </c>
    </row>
    <row r="384">
      <c r="C384" s="1" t="inlineStr">
        <is>
          <t>374/7000</t>
        </is>
      </c>
      <c r="D384" s="1" t="n">
        <v>20.73</v>
      </c>
      <c r="E384" s="1" t="n">
        <v>0.00095</v>
      </c>
      <c r="F384" s="1" t="n">
        <v>0.00103</v>
      </c>
    </row>
    <row r="385">
      <c r="C385" s="1" t="inlineStr">
        <is>
          <t>375/7000</t>
        </is>
      </c>
      <c r="D385" s="1" t="n">
        <v>20.73</v>
      </c>
      <c r="E385" s="1" t="n">
        <v>0.001</v>
      </c>
      <c r="F385" s="1" t="n">
        <v>0.00101</v>
      </c>
    </row>
    <row r="386">
      <c r="C386" s="1" t="inlineStr">
        <is>
          <t>376/7000</t>
        </is>
      </c>
      <c r="D386" s="1" t="n">
        <v>20.73</v>
      </c>
      <c r="E386" s="1" t="n">
        <v>0.001</v>
      </c>
      <c r="F386" s="1" t="n">
        <v>0.00101</v>
      </c>
    </row>
    <row r="387">
      <c r="C387" s="1" t="inlineStr">
        <is>
          <t>377/7000</t>
        </is>
      </c>
      <c r="D387" s="1" t="n">
        <v>20.73</v>
      </c>
      <c r="E387" s="1" t="n">
        <v>0.00096</v>
      </c>
      <c r="F387" s="1" t="n">
        <v>0.00101</v>
      </c>
    </row>
    <row r="388">
      <c r="C388" s="1" t="inlineStr">
        <is>
          <t>378/7000</t>
        </is>
      </c>
      <c r="D388" s="1" t="n">
        <v>20.91</v>
      </c>
      <c r="E388" s="1" t="n">
        <v>0.00099</v>
      </c>
      <c r="F388" s="1" t="n">
        <v>0.00099</v>
      </c>
    </row>
    <row r="389">
      <c r="C389" s="1" t="inlineStr">
        <is>
          <t>379/7000</t>
        </is>
      </c>
      <c r="D389" s="1" t="n">
        <v>20.91</v>
      </c>
      <c r="E389" s="1" t="n">
        <v>0.00098</v>
      </c>
      <c r="F389" s="1" t="n">
        <v>0.00099</v>
      </c>
    </row>
    <row r="390">
      <c r="C390" s="1" t="inlineStr">
        <is>
          <t>380/7000</t>
        </is>
      </c>
      <c r="D390" s="1" t="n">
        <v>20.91</v>
      </c>
      <c r="E390" s="1" t="n">
        <v>0.00095</v>
      </c>
      <c r="F390" s="1" t="n">
        <v>0.00101</v>
      </c>
    </row>
    <row r="391">
      <c r="C391" s="1" t="inlineStr">
        <is>
          <t>381/7000</t>
        </is>
      </c>
      <c r="D391" s="1" t="n">
        <v>20.91</v>
      </c>
      <c r="E391" s="1" t="n">
        <v>0.00096</v>
      </c>
      <c r="F391" s="1" t="n">
        <v>0.00099</v>
      </c>
    </row>
    <row r="392">
      <c r="C392" s="1" t="inlineStr">
        <is>
          <t>382/7000</t>
        </is>
      </c>
      <c r="D392" s="1" t="n">
        <v>21.04</v>
      </c>
      <c r="E392" s="1" t="n">
        <v>0.0009700000000000001</v>
      </c>
      <c r="F392" s="1" t="n">
        <v>0.00098</v>
      </c>
    </row>
    <row r="393">
      <c r="C393" s="1" t="inlineStr">
        <is>
          <t>383/7000</t>
        </is>
      </c>
      <c r="D393" s="1" t="n">
        <v>21.08</v>
      </c>
      <c r="E393" s="1" t="n">
        <v>0.00098</v>
      </c>
      <c r="F393" s="1" t="n">
        <v>0.0009700000000000001</v>
      </c>
    </row>
    <row r="394">
      <c r="C394" s="1" t="inlineStr">
        <is>
          <t>384/7000</t>
        </is>
      </c>
      <c r="D394" s="1" t="n">
        <v>21.08</v>
      </c>
      <c r="E394" s="1" t="n">
        <v>0.00095</v>
      </c>
      <c r="F394" s="1" t="n">
        <v>0.0009700000000000001</v>
      </c>
    </row>
    <row r="395">
      <c r="C395" s="1" t="inlineStr">
        <is>
          <t>385/7000</t>
        </is>
      </c>
      <c r="D395" s="1" t="n">
        <v>21.2</v>
      </c>
      <c r="E395" s="1" t="n">
        <v>0.00096</v>
      </c>
      <c r="F395" s="1" t="n">
        <v>0.00096</v>
      </c>
    </row>
    <row r="396">
      <c r="C396" s="1" t="inlineStr">
        <is>
          <t>386/7000</t>
        </is>
      </c>
      <c r="D396" s="1" t="n">
        <v>21.31</v>
      </c>
      <c r="E396" s="1" t="n">
        <v>0.00096</v>
      </c>
      <c r="F396" s="1" t="n">
        <v>0.00096</v>
      </c>
    </row>
    <row r="397">
      <c r="C397" s="1" t="inlineStr">
        <is>
          <t>387/7000</t>
        </is>
      </c>
      <c r="D397" s="1" t="n">
        <v>21.31</v>
      </c>
      <c r="E397" s="1" t="n">
        <v>0.00096</v>
      </c>
      <c r="F397" s="1" t="n">
        <v>0.00096</v>
      </c>
    </row>
    <row r="398">
      <c r="C398" s="1" t="inlineStr">
        <is>
          <t>388/7000</t>
        </is>
      </c>
      <c r="D398" s="1" t="n">
        <v>21.31</v>
      </c>
      <c r="E398" s="1" t="n">
        <v>0.00096</v>
      </c>
      <c r="F398" s="1" t="n">
        <v>0.0009700000000000001</v>
      </c>
    </row>
    <row r="399">
      <c r="C399" s="1" t="inlineStr">
        <is>
          <t>389/7000</t>
        </is>
      </c>
      <c r="D399" s="1" t="n">
        <v>21.31</v>
      </c>
      <c r="E399" s="1" t="n">
        <v>0.0009300000000000001</v>
      </c>
      <c r="F399" s="1" t="n">
        <v>0.00096</v>
      </c>
    </row>
    <row r="400">
      <c r="C400" s="1" t="inlineStr">
        <is>
          <t>390/7000</t>
        </is>
      </c>
      <c r="D400" s="1" t="n">
        <v>21.37</v>
      </c>
      <c r="E400" s="1" t="n">
        <v>0.00096</v>
      </c>
      <c r="F400" s="1" t="n">
        <v>0.00095</v>
      </c>
    </row>
    <row r="401">
      <c r="C401" s="1" t="inlineStr">
        <is>
          <t>391/7000</t>
        </is>
      </c>
      <c r="D401" s="1" t="n">
        <v>21.37</v>
      </c>
      <c r="E401" s="1" t="n">
        <v>0.0009700000000000001</v>
      </c>
      <c r="F401" s="1" t="n">
        <v>0.00096</v>
      </c>
    </row>
    <row r="402">
      <c r="C402" s="1" t="inlineStr">
        <is>
          <t>392/7000</t>
        </is>
      </c>
      <c r="D402" s="1" t="n">
        <v>21.37</v>
      </c>
      <c r="E402" s="1" t="n">
        <v>0.0009300000000000001</v>
      </c>
      <c r="F402" s="1" t="n">
        <v>0.0009700000000000001</v>
      </c>
    </row>
    <row r="403">
      <c r="C403" s="1" t="inlineStr">
        <is>
          <t>393/7000</t>
        </is>
      </c>
      <c r="D403" s="1" t="n">
        <v>21.37</v>
      </c>
      <c r="E403" s="1" t="n">
        <v>0.00096</v>
      </c>
      <c r="F403" s="1" t="n">
        <v>0.00096</v>
      </c>
    </row>
    <row r="404">
      <c r="C404" s="1" t="inlineStr">
        <is>
          <t>394/7000</t>
        </is>
      </c>
      <c r="D404" s="1" t="n">
        <v>21.37</v>
      </c>
      <c r="E404" s="1" t="n">
        <v>0.00095</v>
      </c>
      <c r="F404" s="1" t="n">
        <v>0.00098</v>
      </c>
    </row>
    <row r="405">
      <c r="C405" s="1" t="inlineStr">
        <is>
          <t>395/7000</t>
        </is>
      </c>
      <c r="D405" s="1" t="n">
        <v>21.37</v>
      </c>
      <c r="E405" s="1" t="n">
        <v>0.0009300000000000001</v>
      </c>
      <c r="F405" s="1" t="n">
        <v>0.0009700000000000001</v>
      </c>
    </row>
    <row r="406">
      <c r="C406" s="1" t="inlineStr">
        <is>
          <t>396/7000</t>
        </is>
      </c>
      <c r="D406" s="1" t="n">
        <v>21.55</v>
      </c>
      <c r="E406" s="1" t="n">
        <v>0.0009300000000000001</v>
      </c>
      <c r="F406" s="1" t="n">
        <v>0.00095</v>
      </c>
    </row>
    <row r="407">
      <c r="C407" s="1" t="inlineStr">
        <is>
          <t>397/7000</t>
        </is>
      </c>
      <c r="D407" s="1" t="n">
        <v>21.63</v>
      </c>
      <c r="E407" s="1" t="n">
        <v>0.00094</v>
      </c>
      <c r="F407" s="1" t="n">
        <v>0.00094</v>
      </c>
    </row>
    <row r="408">
      <c r="C408" s="1" t="inlineStr">
        <is>
          <t>398/7000</t>
        </is>
      </c>
      <c r="D408" s="1" t="n">
        <v>21.69</v>
      </c>
      <c r="E408" s="1" t="n">
        <v>0.00095</v>
      </c>
      <c r="F408" s="1" t="n">
        <v>0.00094</v>
      </c>
    </row>
    <row r="409">
      <c r="C409" s="1" t="inlineStr">
        <is>
          <t>399/7000</t>
        </is>
      </c>
      <c r="D409" s="1" t="n">
        <v>21.69</v>
      </c>
      <c r="E409" s="1" t="n">
        <v>0.00092</v>
      </c>
      <c r="F409" s="1" t="n">
        <v>0.00094</v>
      </c>
    </row>
    <row r="410">
      <c r="C410" s="1" t="inlineStr">
        <is>
          <t>400/7000</t>
        </is>
      </c>
      <c r="D410" s="1" t="n">
        <v>21.69</v>
      </c>
      <c r="E410" s="1" t="n">
        <v>0.0009300000000000001</v>
      </c>
      <c r="F410" s="1" t="n">
        <v>0.00094</v>
      </c>
    </row>
    <row r="411">
      <c r="C411" s="1" t="inlineStr">
        <is>
          <t>401/7000</t>
        </is>
      </c>
      <c r="D411" s="1" t="n">
        <v>21.78</v>
      </c>
      <c r="E411" s="1" t="n">
        <v>0.00094</v>
      </c>
      <c r="F411" s="1" t="n">
        <v>0.0009300000000000001</v>
      </c>
    </row>
    <row r="412">
      <c r="C412" s="1" t="inlineStr">
        <is>
          <t>402/7000</t>
        </is>
      </c>
      <c r="D412" s="1" t="n">
        <v>21.81</v>
      </c>
      <c r="E412" s="1" t="n">
        <v>0.0009300000000000001</v>
      </c>
      <c r="F412" s="1" t="n">
        <v>0.0009300000000000001</v>
      </c>
    </row>
    <row r="413">
      <c r="C413" s="1" t="inlineStr">
        <is>
          <t>403/7000</t>
        </is>
      </c>
      <c r="D413" s="1" t="n">
        <v>21.81</v>
      </c>
      <c r="E413" s="1" t="n">
        <v>0.0009300000000000001</v>
      </c>
      <c r="F413" s="1" t="n">
        <v>0.00094</v>
      </c>
    </row>
    <row r="414">
      <c r="C414" s="1" t="inlineStr">
        <is>
          <t>404/7000</t>
        </is>
      </c>
      <c r="D414" s="1" t="n">
        <v>21.81</v>
      </c>
      <c r="E414" s="1" t="n">
        <v>0.0009</v>
      </c>
      <c r="F414" s="1" t="n">
        <v>0.0009300000000000001</v>
      </c>
    </row>
    <row r="415">
      <c r="C415" s="1" t="inlineStr">
        <is>
          <t>405/7000</t>
        </is>
      </c>
      <c r="D415" s="1" t="n">
        <v>21.93</v>
      </c>
      <c r="E415" s="1" t="n">
        <v>0.00094</v>
      </c>
      <c r="F415" s="1" t="n">
        <v>0.00092</v>
      </c>
    </row>
    <row r="416">
      <c r="C416" s="1" t="inlineStr">
        <is>
          <t>406/7000</t>
        </is>
      </c>
      <c r="D416" s="1" t="n">
        <v>21.93</v>
      </c>
      <c r="E416" s="1" t="n">
        <v>0.00094</v>
      </c>
      <c r="F416" s="1" t="n">
        <v>0.0009300000000000001</v>
      </c>
    </row>
    <row r="417">
      <c r="C417" s="1" t="inlineStr">
        <is>
          <t>407/7000</t>
        </is>
      </c>
      <c r="D417" s="1" t="n">
        <v>21.93</v>
      </c>
      <c r="E417" s="1" t="n">
        <v>0.0009</v>
      </c>
      <c r="F417" s="1" t="n">
        <v>0.0009300000000000001</v>
      </c>
    </row>
    <row r="418">
      <c r="C418" s="1" t="inlineStr">
        <is>
          <t>408/7000</t>
        </is>
      </c>
      <c r="D418" s="1" t="n">
        <v>21.97</v>
      </c>
      <c r="E418" s="1" t="n">
        <v>0.0009300000000000001</v>
      </c>
      <c r="F418" s="1" t="n">
        <v>0.00092</v>
      </c>
    </row>
    <row r="419">
      <c r="C419" s="1" t="inlineStr">
        <is>
          <t>409/7000</t>
        </is>
      </c>
      <c r="D419" s="1" t="n">
        <v>21.97</v>
      </c>
      <c r="E419" s="1" t="n">
        <v>0.0009300000000000001</v>
      </c>
      <c r="F419" s="1" t="n">
        <v>0.0009300000000000001</v>
      </c>
    </row>
    <row r="420">
      <c r="C420" s="1" t="inlineStr">
        <is>
          <t>410/7000</t>
        </is>
      </c>
      <c r="D420" s="1" t="n">
        <v>22.06</v>
      </c>
      <c r="E420" s="1" t="n">
        <v>0.0009</v>
      </c>
      <c r="F420" s="1" t="n">
        <v>0.00092</v>
      </c>
    </row>
    <row r="421">
      <c r="C421" s="1" t="inlineStr">
        <is>
          <t>411/7000</t>
        </is>
      </c>
      <c r="D421" s="1" t="n">
        <v>22.23</v>
      </c>
      <c r="E421" s="1" t="n">
        <v>0.00091</v>
      </c>
      <c r="F421" s="1" t="n">
        <v>0.00091</v>
      </c>
    </row>
    <row r="422">
      <c r="C422" s="1" t="inlineStr">
        <is>
          <t>412/7000</t>
        </is>
      </c>
      <c r="D422" s="1" t="n">
        <v>22.23</v>
      </c>
      <c r="E422" s="1" t="n">
        <v>0.00092</v>
      </c>
      <c r="F422" s="1" t="n">
        <v>0.00091</v>
      </c>
    </row>
    <row r="423">
      <c r="C423" s="1" t="inlineStr">
        <is>
          <t>413/7000</t>
        </is>
      </c>
      <c r="D423" s="1" t="n">
        <v>22.24</v>
      </c>
      <c r="E423" s="1" t="n">
        <v>0.00092</v>
      </c>
      <c r="F423" s="1" t="n">
        <v>0.00091</v>
      </c>
    </row>
    <row r="424">
      <c r="C424" s="1" t="inlineStr">
        <is>
          <t>414/7000</t>
        </is>
      </c>
      <c r="D424" s="1" t="n">
        <v>22.28</v>
      </c>
      <c r="E424" s="1" t="n">
        <v>0.0009</v>
      </c>
      <c r="F424" s="1" t="n">
        <v>0.00091</v>
      </c>
    </row>
    <row r="425">
      <c r="C425" s="1" t="inlineStr">
        <is>
          <t>415/7000</t>
        </is>
      </c>
      <c r="D425" s="1" t="n">
        <v>22.28</v>
      </c>
      <c r="E425" s="1" t="n">
        <v>0.00091</v>
      </c>
      <c r="F425" s="1" t="n">
        <v>0.00091</v>
      </c>
    </row>
    <row r="426">
      <c r="C426" s="1" t="inlineStr">
        <is>
          <t>416/7000</t>
        </is>
      </c>
      <c r="D426" s="1" t="n">
        <v>22.36</v>
      </c>
      <c r="E426" s="1" t="n">
        <v>0.00091</v>
      </c>
      <c r="F426" s="1" t="n">
        <v>0.0009</v>
      </c>
    </row>
    <row r="427">
      <c r="C427" s="1" t="inlineStr">
        <is>
          <t>417/7000</t>
        </is>
      </c>
      <c r="D427" s="1" t="n">
        <v>22.4</v>
      </c>
      <c r="E427" s="1" t="n">
        <v>0.0009</v>
      </c>
      <c r="F427" s="1" t="n">
        <v>0.0009</v>
      </c>
    </row>
    <row r="428">
      <c r="C428" s="1" t="inlineStr">
        <is>
          <t>418/7000</t>
        </is>
      </c>
      <c r="D428" s="1" t="n">
        <v>22.4</v>
      </c>
      <c r="E428" s="1" t="n">
        <v>0.0009</v>
      </c>
      <c r="F428" s="1" t="n">
        <v>0.00091</v>
      </c>
    </row>
    <row r="429">
      <c r="C429" s="1" t="inlineStr">
        <is>
          <t>419/7000</t>
        </is>
      </c>
      <c r="D429" s="1" t="n">
        <v>22.4</v>
      </c>
      <c r="E429" s="1" t="n">
        <v>0.00088</v>
      </c>
      <c r="F429" s="1" t="n">
        <v>0.00091</v>
      </c>
    </row>
    <row r="430">
      <c r="C430" s="1" t="inlineStr">
        <is>
          <t>420/7000</t>
        </is>
      </c>
      <c r="D430" s="1" t="n">
        <v>22.56</v>
      </c>
      <c r="E430" s="1" t="n">
        <v>0.00091</v>
      </c>
      <c r="F430" s="1" t="n">
        <v>0.0008899999999999999</v>
      </c>
    </row>
    <row r="431">
      <c r="C431" s="1" t="inlineStr">
        <is>
          <t>421/7000</t>
        </is>
      </c>
      <c r="D431" s="1" t="n">
        <v>22.56</v>
      </c>
      <c r="E431" s="1" t="n">
        <v>0.00091</v>
      </c>
      <c r="F431" s="1" t="n">
        <v>0.0009</v>
      </c>
    </row>
    <row r="432">
      <c r="C432" s="1" t="inlineStr">
        <is>
          <t>422/7000</t>
        </is>
      </c>
      <c r="D432" s="1" t="n">
        <v>22.56</v>
      </c>
      <c r="E432" s="1" t="n">
        <v>0.00088</v>
      </c>
      <c r="F432" s="1" t="n">
        <v>0.0009</v>
      </c>
    </row>
    <row r="433">
      <c r="C433" s="1" t="inlineStr">
        <is>
          <t>423/7000</t>
        </is>
      </c>
      <c r="D433" s="1" t="n">
        <v>22.58</v>
      </c>
      <c r="E433" s="1" t="n">
        <v>0.0009</v>
      </c>
      <c r="F433" s="1" t="n">
        <v>0.0008899999999999999</v>
      </c>
    </row>
    <row r="434">
      <c r="C434" s="1" t="inlineStr">
        <is>
          <t>424/7000</t>
        </is>
      </c>
      <c r="D434" s="1" t="n">
        <v>22.58</v>
      </c>
      <c r="E434" s="1" t="n">
        <v>0.00091</v>
      </c>
      <c r="F434" s="1" t="n">
        <v>0.0009</v>
      </c>
    </row>
    <row r="435">
      <c r="C435" s="1" t="inlineStr">
        <is>
          <t>425/7000</t>
        </is>
      </c>
      <c r="D435" s="1" t="n">
        <v>22.58</v>
      </c>
      <c r="E435" s="1" t="n">
        <v>0.00088</v>
      </c>
      <c r="F435" s="1" t="n">
        <v>0.0008899999999999999</v>
      </c>
    </row>
    <row r="436">
      <c r="C436" s="1" t="inlineStr">
        <is>
          <t>426/7000</t>
        </is>
      </c>
      <c r="D436" s="1" t="n">
        <v>22.78</v>
      </c>
      <c r="E436" s="1" t="n">
        <v>0.00088</v>
      </c>
      <c r="F436" s="1" t="n">
        <v>0.00088</v>
      </c>
    </row>
    <row r="437">
      <c r="C437" s="1" t="inlineStr">
        <is>
          <t>427/7000</t>
        </is>
      </c>
      <c r="D437" s="1" t="n">
        <v>22.78</v>
      </c>
      <c r="E437" s="1" t="n">
        <v>0.0008899999999999999</v>
      </c>
      <c r="F437" s="1" t="n">
        <v>0.0008899999999999999</v>
      </c>
    </row>
    <row r="438">
      <c r="C438" s="1" t="inlineStr">
        <is>
          <t>428/7000</t>
        </is>
      </c>
      <c r="D438" s="1" t="n">
        <v>22.78</v>
      </c>
      <c r="E438" s="1" t="n">
        <v>0.0009</v>
      </c>
      <c r="F438" s="1" t="n">
        <v>0.0008899999999999999</v>
      </c>
    </row>
    <row r="439">
      <c r="C439" s="1" t="inlineStr">
        <is>
          <t>429/7000</t>
        </is>
      </c>
      <c r="D439" s="1" t="n">
        <v>22.92</v>
      </c>
      <c r="E439" s="1" t="n">
        <v>0.00087</v>
      </c>
      <c r="F439" s="1" t="n">
        <v>0.00088</v>
      </c>
    </row>
    <row r="440">
      <c r="C440" s="1" t="inlineStr">
        <is>
          <t>430/7000</t>
        </is>
      </c>
      <c r="D440" s="1" t="n">
        <v>22.92</v>
      </c>
      <c r="E440" s="1" t="n">
        <v>0.00088</v>
      </c>
      <c r="F440" s="1" t="n">
        <v>0.0008899999999999999</v>
      </c>
    </row>
    <row r="441">
      <c r="C441" s="1" t="inlineStr">
        <is>
          <t>431/7000</t>
        </is>
      </c>
      <c r="D441" s="1" t="n">
        <v>22.92</v>
      </c>
      <c r="E441" s="1" t="n">
        <v>0.00088</v>
      </c>
      <c r="F441" s="1" t="n">
        <v>0.00088</v>
      </c>
    </row>
    <row r="442">
      <c r="C442" s="1" t="inlineStr">
        <is>
          <t>432/7000</t>
        </is>
      </c>
      <c r="D442" s="1" t="n">
        <v>22.92</v>
      </c>
      <c r="E442" s="1" t="n">
        <v>0.00088</v>
      </c>
      <c r="F442" s="1" t="n">
        <v>0.00088</v>
      </c>
    </row>
    <row r="443">
      <c r="C443" s="1" t="inlineStr">
        <is>
          <t>433/7000</t>
        </is>
      </c>
      <c r="D443" s="1" t="n">
        <v>22.92</v>
      </c>
      <c r="E443" s="1" t="n">
        <v>0.00088</v>
      </c>
      <c r="F443" s="1" t="n">
        <v>0.0008899999999999999</v>
      </c>
    </row>
    <row r="444">
      <c r="C444" s="1" t="inlineStr">
        <is>
          <t>434/7000</t>
        </is>
      </c>
      <c r="D444" s="1" t="n">
        <v>23.01</v>
      </c>
      <c r="E444" s="1" t="n">
        <v>0.00085</v>
      </c>
      <c r="F444" s="1" t="n">
        <v>0.00088</v>
      </c>
    </row>
    <row r="445">
      <c r="C445" s="1" t="inlineStr">
        <is>
          <t>435/7000</t>
        </is>
      </c>
      <c r="D445" s="1" t="n">
        <v>23.15</v>
      </c>
      <c r="E445" s="1" t="n">
        <v>0.0008899999999999999</v>
      </c>
      <c r="F445" s="1" t="n">
        <v>0.00087</v>
      </c>
    </row>
    <row r="446">
      <c r="C446" s="1" t="inlineStr">
        <is>
          <t>436/7000</t>
        </is>
      </c>
      <c r="D446" s="1" t="n">
        <v>23.15</v>
      </c>
      <c r="E446" s="1" t="n">
        <v>0.0008899999999999999</v>
      </c>
      <c r="F446" s="1" t="n">
        <v>0.00087</v>
      </c>
    </row>
    <row r="447">
      <c r="C447" s="1" t="inlineStr">
        <is>
          <t>437/7000</t>
        </is>
      </c>
      <c r="D447" s="1" t="n">
        <v>23.15</v>
      </c>
      <c r="E447" s="1" t="n">
        <v>0.00085</v>
      </c>
      <c r="F447" s="1" t="n">
        <v>0.00088</v>
      </c>
    </row>
    <row r="448">
      <c r="C448" s="1" t="inlineStr">
        <is>
          <t>438/7000</t>
        </is>
      </c>
      <c r="D448" s="1" t="n">
        <v>23.12</v>
      </c>
      <c r="E448" s="1" t="n">
        <v>0.00087</v>
      </c>
      <c r="F448" s="1" t="n">
        <v>0.00087</v>
      </c>
    </row>
    <row r="449">
      <c r="C449" s="1" t="inlineStr">
        <is>
          <t>439/7000</t>
        </is>
      </c>
      <c r="D449" s="1" t="n">
        <v>23.12</v>
      </c>
      <c r="E449" s="1" t="n">
        <v>0.00087</v>
      </c>
      <c r="F449" s="1" t="n">
        <v>0.00087</v>
      </c>
    </row>
    <row r="450">
      <c r="C450" s="1" t="inlineStr">
        <is>
          <t>440/7000</t>
        </is>
      </c>
      <c r="D450" s="1" t="n">
        <v>23.22</v>
      </c>
      <c r="E450" s="1" t="n">
        <v>0.00084</v>
      </c>
      <c r="F450" s="1" t="n">
        <v>0.00087</v>
      </c>
    </row>
    <row r="451">
      <c r="C451" s="1" t="inlineStr">
        <is>
          <t>441/7000</t>
        </is>
      </c>
      <c r="D451" s="1" t="n">
        <v>23.32</v>
      </c>
      <c r="E451" s="1" t="n">
        <v>0.00086</v>
      </c>
      <c r="F451" s="1" t="n">
        <v>0.00086</v>
      </c>
    </row>
    <row r="452">
      <c r="C452" s="1" t="inlineStr">
        <is>
          <t>442/7000</t>
        </is>
      </c>
      <c r="D452" s="1" t="n">
        <v>23.32</v>
      </c>
      <c r="E452" s="1" t="n">
        <v>0.00085</v>
      </c>
      <c r="F452" s="1" t="n">
        <v>0.00086</v>
      </c>
    </row>
    <row r="453">
      <c r="C453" s="1" t="inlineStr">
        <is>
          <t>443/7000</t>
        </is>
      </c>
      <c r="D453" s="1" t="n">
        <v>23.32</v>
      </c>
      <c r="E453" s="1" t="n">
        <v>0.00087</v>
      </c>
      <c r="F453" s="1" t="n">
        <v>0.00086</v>
      </c>
    </row>
    <row r="454">
      <c r="C454" s="1" t="inlineStr">
        <is>
          <t>444/7000</t>
        </is>
      </c>
      <c r="D454" s="1" t="n">
        <v>23.32</v>
      </c>
      <c r="E454" s="1" t="n">
        <v>0.00084</v>
      </c>
      <c r="F454" s="1" t="n">
        <v>0.00086</v>
      </c>
    </row>
    <row r="455">
      <c r="C455" s="1" t="inlineStr">
        <is>
          <t>445/7000</t>
        </is>
      </c>
      <c r="D455" s="1" t="n">
        <v>23.41</v>
      </c>
      <c r="E455" s="1" t="n">
        <v>0.00086</v>
      </c>
      <c r="F455" s="1" t="n">
        <v>0.00086</v>
      </c>
    </row>
    <row r="456">
      <c r="C456" s="1" t="inlineStr">
        <is>
          <t>446/7000</t>
        </is>
      </c>
      <c r="D456" s="1" t="n">
        <v>23.48</v>
      </c>
      <c r="E456" s="1" t="n">
        <v>0.00085</v>
      </c>
      <c r="F456" s="1" t="n">
        <v>0.00085</v>
      </c>
    </row>
    <row r="457">
      <c r="C457" s="1" t="inlineStr">
        <is>
          <t>447/7000</t>
        </is>
      </c>
      <c r="D457" s="1" t="n">
        <v>23.48</v>
      </c>
      <c r="E457" s="1" t="n">
        <v>0.00085</v>
      </c>
      <c r="F457" s="1" t="n">
        <v>0.00086</v>
      </c>
    </row>
    <row r="458">
      <c r="C458" s="1" t="inlineStr">
        <is>
          <t>448/7000</t>
        </is>
      </c>
      <c r="D458" s="1" t="n">
        <v>23.48</v>
      </c>
      <c r="E458" s="1" t="n">
        <v>0.00084</v>
      </c>
      <c r="F458" s="1" t="n">
        <v>0.00086</v>
      </c>
    </row>
    <row r="459">
      <c r="C459" s="1" t="inlineStr">
        <is>
          <t>449/7000</t>
        </is>
      </c>
      <c r="D459" s="1" t="n">
        <v>23.6</v>
      </c>
      <c r="E459" s="1" t="n">
        <v>0.00082</v>
      </c>
      <c r="F459" s="1" t="n">
        <v>0.00085</v>
      </c>
    </row>
    <row r="460">
      <c r="C460" s="1" t="inlineStr">
        <is>
          <t>450/7000</t>
        </is>
      </c>
      <c r="D460" s="1" t="n">
        <v>23.65</v>
      </c>
      <c r="E460" s="1" t="n">
        <v>0.00086</v>
      </c>
      <c r="F460" s="1" t="n">
        <v>0.00084</v>
      </c>
    </row>
    <row r="461">
      <c r="C461" s="1" t="inlineStr">
        <is>
          <t>451/7000</t>
        </is>
      </c>
      <c r="D461" s="1" t="n">
        <v>23.65</v>
      </c>
      <c r="E461" s="1" t="n">
        <v>0.00085</v>
      </c>
      <c r="F461" s="1" t="n">
        <v>0.00085</v>
      </c>
    </row>
    <row r="462">
      <c r="C462" s="1" t="inlineStr">
        <is>
          <t>452/7000</t>
        </is>
      </c>
      <c r="D462" s="1" t="n">
        <v>23.65</v>
      </c>
      <c r="E462" s="1" t="n">
        <v>0.00082</v>
      </c>
      <c r="F462" s="1" t="n">
        <v>0.00085</v>
      </c>
    </row>
    <row r="463">
      <c r="C463" s="1" t="inlineStr">
        <is>
          <t>453/7000</t>
        </is>
      </c>
      <c r="D463" s="1" t="n">
        <v>23.65</v>
      </c>
      <c r="E463" s="1" t="n">
        <v>0.00084</v>
      </c>
      <c r="F463" s="1" t="n">
        <v>0.00085</v>
      </c>
    </row>
    <row r="464">
      <c r="C464" s="1" t="inlineStr">
        <is>
          <t>454/7000</t>
        </is>
      </c>
      <c r="D464" s="1" t="n">
        <v>23.65</v>
      </c>
      <c r="E464" s="1" t="n">
        <v>0.00083</v>
      </c>
      <c r="F464" s="1" t="n">
        <v>0.00086</v>
      </c>
    </row>
    <row r="465">
      <c r="C465" s="1" t="inlineStr">
        <is>
          <t>455/7000</t>
        </is>
      </c>
      <c r="D465" s="1" t="n">
        <v>23.77</v>
      </c>
      <c r="E465" s="1" t="n">
        <v>0.00082</v>
      </c>
      <c r="F465" s="1" t="n">
        <v>0.00084</v>
      </c>
    </row>
    <row r="466">
      <c r="C466" s="1" t="inlineStr">
        <is>
          <t>456/7000</t>
        </is>
      </c>
      <c r="D466" s="1" t="n">
        <v>23.77</v>
      </c>
      <c r="E466" s="1" t="n">
        <v>0.00083</v>
      </c>
      <c r="F466" s="1" t="n">
        <v>0.00084</v>
      </c>
    </row>
    <row r="467">
      <c r="C467" s="1" t="inlineStr">
        <is>
          <t>457/7000</t>
        </is>
      </c>
      <c r="D467" s="1" t="n">
        <v>23.77</v>
      </c>
      <c r="E467" s="1" t="n">
        <v>0.00083</v>
      </c>
      <c r="F467" s="1" t="n">
        <v>0.00084</v>
      </c>
    </row>
    <row r="468">
      <c r="C468" s="1" t="inlineStr">
        <is>
          <t>458/7000</t>
        </is>
      </c>
      <c r="D468" s="1" t="n">
        <v>23.81</v>
      </c>
      <c r="E468" s="1" t="n">
        <v>0.00084</v>
      </c>
      <c r="F468" s="1" t="n">
        <v>0.00083</v>
      </c>
    </row>
    <row r="469">
      <c r="C469" s="1" t="inlineStr">
        <is>
          <t>459/7000</t>
        </is>
      </c>
      <c r="D469" s="1" t="n">
        <v>23.81</v>
      </c>
      <c r="E469" s="1" t="n">
        <v>0.00082</v>
      </c>
      <c r="F469" s="1" t="n">
        <v>0.00083</v>
      </c>
    </row>
    <row r="470">
      <c r="C470" s="1" t="inlineStr">
        <is>
          <t>460/7000</t>
        </is>
      </c>
      <c r="D470" s="1" t="n">
        <v>23.75</v>
      </c>
      <c r="E470" s="1" t="n">
        <v>0.00083</v>
      </c>
      <c r="F470" s="1" t="n">
        <v>0.00083</v>
      </c>
    </row>
    <row r="471">
      <c r="C471" s="1" t="inlineStr">
        <is>
          <t>461/7000</t>
        </is>
      </c>
      <c r="D471" s="1" t="n">
        <v>23.75</v>
      </c>
      <c r="E471" s="1" t="n">
        <v>0.00083</v>
      </c>
      <c r="F471" s="1" t="n">
        <v>0.00083</v>
      </c>
    </row>
    <row r="472">
      <c r="C472" s="1" t="inlineStr">
        <is>
          <t>462/7000</t>
        </is>
      </c>
      <c r="D472" s="1" t="n">
        <v>23.75</v>
      </c>
      <c r="E472" s="1" t="n">
        <v>0.00083</v>
      </c>
      <c r="F472" s="1" t="n">
        <v>0.00083</v>
      </c>
    </row>
    <row r="473">
      <c r="C473" s="1" t="inlineStr">
        <is>
          <t>463/7000</t>
        </is>
      </c>
      <c r="D473" s="1" t="n">
        <v>23.75</v>
      </c>
      <c r="E473" s="1" t="n">
        <v>0.00082</v>
      </c>
      <c r="F473" s="1" t="n">
        <v>0.00083</v>
      </c>
    </row>
    <row r="474">
      <c r="C474" s="1" t="inlineStr">
        <is>
          <t>464/7000</t>
        </is>
      </c>
      <c r="D474" s="1" t="n">
        <v>23.87</v>
      </c>
      <c r="E474" s="1" t="n">
        <v>0.0008</v>
      </c>
      <c r="F474" s="1" t="n">
        <v>0.00082</v>
      </c>
    </row>
    <row r="475">
      <c r="C475" s="1" t="inlineStr">
        <is>
          <t>465/7000</t>
        </is>
      </c>
      <c r="D475" s="1" t="n">
        <v>23.88</v>
      </c>
      <c r="E475" s="1" t="n">
        <v>0.00084</v>
      </c>
      <c r="F475" s="1" t="n">
        <v>0.00082</v>
      </c>
    </row>
    <row r="476">
      <c r="C476" s="1" t="inlineStr">
        <is>
          <t>466/7000</t>
        </is>
      </c>
      <c r="D476" s="1" t="n">
        <v>23.85</v>
      </c>
      <c r="E476" s="1" t="n">
        <v>0.00083</v>
      </c>
      <c r="F476" s="1" t="n">
        <v>0.00082</v>
      </c>
    </row>
    <row r="477">
      <c r="C477" s="1" t="inlineStr">
        <is>
          <t>467/7000</t>
        </is>
      </c>
      <c r="D477" s="1" t="n">
        <v>23.9</v>
      </c>
      <c r="E477" s="1" t="n">
        <v>0.0008</v>
      </c>
      <c r="F477" s="1" t="n">
        <v>0.00081</v>
      </c>
    </row>
    <row r="478">
      <c r="C478" s="1" t="inlineStr">
        <is>
          <t>468/7000</t>
        </is>
      </c>
      <c r="D478" s="1" t="n">
        <v>23.9</v>
      </c>
      <c r="E478" s="1" t="n">
        <v>0.00081</v>
      </c>
      <c r="F478" s="1" t="n">
        <v>0.00082</v>
      </c>
    </row>
    <row r="479">
      <c r="C479" s="1" t="inlineStr">
        <is>
          <t>469/7000</t>
        </is>
      </c>
      <c r="D479" s="1" t="n">
        <v>23.9</v>
      </c>
      <c r="E479" s="1" t="n">
        <v>0.00081</v>
      </c>
      <c r="F479" s="1" t="n">
        <v>0.00083</v>
      </c>
    </row>
    <row r="480">
      <c r="C480" s="1" t="inlineStr">
        <is>
          <t>470/7000</t>
        </is>
      </c>
      <c r="D480" s="1" t="n">
        <v>23.9</v>
      </c>
      <c r="E480" s="1" t="n">
        <v>0.0008</v>
      </c>
      <c r="F480" s="1" t="n">
        <v>0.00082</v>
      </c>
    </row>
    <row r="481">
      <c r="C481" s="1" t="inlineStr">
        <is>
          <t>471/7000</t>
        </is>
      </c>
      <c r="D481" s="1" t="n">
        <v>23.9</v>
      </c>
      <c r="E481" s="1" t="n">
        <v>0.00081</v>
      </c>
      <c r="F481" s="1" t="n">
        <v>0.00081</v>
      </c>
    </row>
    <row r="482">
      <c r="C482" s="1" t="inlineStr">
        <is>
          <t>472/7000</t>
        </is>
      </c>
      <c r="D482" s="1" t="n">
        <v>23.94</v>
      </c>
      <c r="E482" s="1" t="n">
        <v>0.0008</v>
      </c>
      <c r="F482" s="1" t="n">
        <v>0.00081</v>
      </c>
    </row>
    <row r="483">
      <c r="C483" s="1" t="inlineStr">
        <is>
          <t>473/7000</t>
        </is>
      </c>
      <c r="D483" s="1" t="n">
        <v>23.96</v>
      </c>
      <c r="E483" s="1" t="n">
        <v>0.00082</v>
      </c>
      <c r="F483" s="1" t="n">
        <v>0.00081</v>
      </c>
    </row>
    <row r="484">
      <c r="C484" s="1" t="inlineStr">
        <is>
          <t>474/7000</t>
        </is>
      </c>
      <c r="D484" s="1" t="n">
        <v>23.89</v>
      </c>
      <c r="E484" s="1" t="n">
        <v>0.00079</v>
      </c>
      <c r="F484" s="1" t="n">
        <v>0.0008</v>
      </c>
    </row>
    <row r="485">
      <c r="C485" s="1" t="inlineStr">
        <is>
          <t>475/7000</t>
        </is>
      </c>
      <c r="D485" s="1" t="n">
        <v>23.89</v>
      </c>
      <c r="E485" s="1" t="n">
        <v>0.0008</v>
      </c>
      <c r="F485" s="1" t="n">
        <v>0.00081</v>
      </c>
    </row>
    <row r="486">
      <c r="C486" s="1" t="inlineStr">
        <is>
          <t>476/7000</t>
        </is>
      </c>
      <c r="D486" s="1" t="n">
        <v>23.89</v>
      </c>
      <c r="E486" s="1" t="n">
        <v>0.00081</v>
      </c>
      <c r="F486" s="1" t="n">
        <v>0.00081</v>
      </c>
    </row>
    <row r="487">
      <c r="C487" s="1" t="inlineStr">
        <is>
          <t>477/7000</t>
        </is>
      </c>
      <c r="D487" s="1" t="n">
        <v>23.89</v>
      </c>
      <c r="E487" s="1" t="n">
        <v>0.0008</v>
      </c>
      <c r="F487" s="1" t="n">
        <v>0.00081</v>
      </c>
    </row>
    <row r="488">
      <c r="C488" s="1" t="inlineStr">
        <is>
          <t>478/7000</t>
        </is>
      </c>
      <c r="D488" s="1" t="n">
        <v>23.82</v>
      </c>
      <c r="E488" s="1" t="n">
        <v>0.00079</v>
      </c>
      <c r="F488" s="1" t="n">
        <v>0.0008</v>
      </c>
    </row>
    <row r="489">
      <c r="C489" s="1" t="inlineStr">
        <is>
          <t>479/7000</t>
        </is>
      </c>
      <c r="D489" s="1" t="n">
        <v>23.89</v>
      </c>
      <c r="E489" s="1" t="n">
        <v>0.00078</v>
      </c>
      <c r="F489" s="1" t="n">
        <v>0.0008</v>
      </c>
    </row>
    <row r="490">
      <c r="C490" s="1" t="inlineStr">
        <is>
          <t>480/7000</t>
        </is>
      </c>
      <c r="D490" s="1" t="n">
        <v>23.88</v>
      </c>
      <c r="E490" s="1" t="n">
        <v>0.00081</v>
      </c>
      <c r="F490" s="1" t="n">
        <v>0.0008</v>
      </c>
    </row>
    <row r="491">
      <c r="C491" s="1" t="inlineStr">
        <is>
          <t>481/7000</t>
        </is>
      </c>
      <c r="D491" s="1" t="n">
        <v>23.82</v>
      </c>
      <c r="E491" s="1" t="n">
        <v>0.0008</v>
      </c>
      <c r="F491" s="1" t="n">
        <v>0.0008</v>
      </c>
    </row>
    <row r="492">
      <c r="C492" s="1" t="inlineStr">
        <is>
          <t>482/7000</t>
        </is>
      </c>
      <c r="D492" s="1" t="n">
        <v>23.79</v>
      </c>
      <c r="E492" s="1" t="n">
        <v>0.00078</v>
      </c>
      <c r="F492" s="1" t="n">
        <v>0.0008</v>
      </c>
    </row>
    <row r="493">
      <c r="C493" s="1" t="inlineStr">
        <is>
          <t>483/7000</t>
        </is>
      </c>
      <c r="D493" s="1" t="n">
        <v>23.79</v>
      </c>
      <c r="E493" s="1" t="n">
        <v>0.00078</v>
      </c>
      <c r="F493" s="1" t="n">
        <v>0.0008</v>
      </c>
    </row>
    <row r="494">
      <c r="C494" s="1" t="inlineStr">
        <is>
          <t>484/7000</t>
        </is>
      </c>
      <c r="D494" s="1" t="n">
        <v>23.79</v>
      </c>
      <c r="E494" s="1" t="n">
        <v>0.00079</v>
      </c>
      <c r="F494" s="1" t="n">
        <v>0.0008</v>
      </c>
    </row>
    <row r="495">
      <c r="C495" s="1" t="inlineStr">
        <is>
          <t>485/7000</t>
        </is>
      </c>
      <c r="D495" s="1" t="n">
        <v>23.79</v>
      </c>
      <c r="E495" s="1" t="n">
        <v>0.00079</v>
      </c>
      <c r="F495" s="1" t="n">
        <v>0.00081</v>
      </c>
    </row>
    <row r="496">
      <c r="C496" s="1" t="inlineStr">
        <is>
          <t>486/7000</t>
        </is>
      </c>
      <c r="D496" s="1" t="n">
        <v>23.79</v>
      </c>
      <c r="E496" s="1" t="n">
        <v>0.00078</v>
      </c>
      <c r="F496" s="1" t="n">
        <v>0.00081</v>
      </c>
    </row>
    <row r="497">
      <c r="C497" s="1" t="inlineStr">
        <is>
          <t>487/7000</t>
        </is>
      </c>
      <c r="D497" s="1" t="n">
        <v>23.75</v>
      </c>
      <c r="E497" s="1" t="n">
        <v>0.00078</v>
      </c>
      <c r="F497" s="1" t="n">
        <v>0.00079</v>
      </c>
    </row>
    <row r="498">
      <c r="C498" s="1" t="inlineStr">
        <is>
          <t>488/7000</t>
        </is>
      </c>
      <c r="D498" s="1" t="n">
        <v>23.68</v>
      </c>
      <c r="E498" s="1" t="n">
        <v>0.0008</v>
      </c>
      <c r="F498" s="1" t="n">
        <v>0.00079</v>
      </c>
    </row>
    <row r="499">
      <c r="C499" s="1" t="inlineStr">
        <is>
          <t>489/7000</t>
        </is>
      </c>
      <c r="D499" s="1" t="n">
        <v>23.68</v>
      </c>
      <c r="E499" s="1" t="n">
        <v>0.00076</v>
      </c>
      <c r="F499" s="1" t="n">
        <v>0.0008</v>
      </c>
    </row>
    <row r="500">
      <c r="C500" s="1" t="inlineStr">
        <is>
          <t>490/7000</t>
        </is>
      </c>
      <c r="D500" s="1" t="n">
        <v>23.68</v>
      </c>
      <c r="E500" s="1" t="n">
        <v>0.00079</v>
      </c>
      <c r="F500" s="1" t="n">
        <v>0.00079</v>
      </c>
    </row>
    <row r="501">
      <c r="C501" s="1" t="inlineStr">
        <is>
          <t>491/7000</t>
        </is>
      </c>
      <c r="D501" s="1" t="n">
        <v>23.68</v>
      </c>
      <c r="E501" s="1" t="n">
        <v>0.00079</v>
      </c>
      <c r="F501" s="1" t="n">
        <v>0.0008</v>
      </c>
    </row>
    <row r="502">
      <c r="C502" s="1" t="inlineStr">
        <is>
          <t>492/7000</t>
        </is>
      </c>
      <c r="D502" s="1" t="n">
        <v>23.68</v>
      </c>
      <c r="E502" s="1" t="n">
        <v>0.00077</v>
      </c>
      <c r="F502" s="1" t="n">
        <v>0.00082</v>
      </c>
    </row>
    <row r="503">
      <c r="C503" s="1" t="inlineStr">
        <is>
          <t>493/7000</t>
        </is>
      </c>
      <c r="D503" s="1" t="n">
        <v>23.6</v>
      </c>
      <c r="E503" s="1" t="n">
        <v>0.00078</v>
      </c>
      <c r="F503" s="1" t="n">
        <v>0.00078</v>
      </c>
    </row>
    <row r="504">
      <c r="C504" s="1" t="inlineStr">
        <is>
          <t>494/7000</t>
        </is>
      </c>
      <c r="D504" s="1" t="n">
        <v>23.6</v>
      </c>
      <c r="E504" s="1" t="n">
        <v>0.00076</v>
      </c>
      <c r="F504" s="1" t="n">
        <v>0.00078</v>
      </c>
    </row>
    <row r="505">
      <c r="C505" s="1" t="inlineStr">
        <is>
          <t>495/7000</t>
        </is>
      </c>
      <c r="D505" s="1" t="n">
        <v>23.6</v>
      </c>
      <c r="E505" s="1" t="n">
        <v>0.00079</v>
      </c>
      <c r="F505" s="1" t="n">
        <v>0.00082</v>
      </c>
    </row>
    <row r="506">
      <c r="C506" s="1" t="inlineStr">
        <is>
          <t>496/7000</t>
        </is>
      </c>
      <c r="D506" s="1" t="n">
        <v>23.6</v>
      </c>
      <c r="E506" s="1" t="n">
        <v>0.00079</v>
      </c>
      <c r="F506" s="1" t="n">
        <v>0.00079</v>
      </c>
    </row>
    <row r="507">
      <c r="C507" s="1" t="inlineStr">
        <is>
          <t>497/7000</t>
        </is>
      </c>
      <c r="D507" s="1" t="n">
        <v>23.48</v>
      </c>
      <c r="E507" s="1" t="n">
        <v>0.00075</v>
      </c>
      <c r="F507" s="1" t="n">
        <v>0.00078</v>
      </c>
    </row>
    <row r="508">
      <c r="C508" s="1" t="inlineStr">
        <is>
          <t>498/7000</t>
        </is>
      </c>
      <c r="D508" s="1" t="n">
        <v>23.48</v>
      </c>
      <c r="E508" s="1" t="n">
        <v>0.00077</v>
      </c>
      <c r="F508" s="1" t="n">
        <v>0.0008</v>
      </c>
    </row>
    <row r="509">
      <c r="C509" s="1" t="inlineStr">
        <is>
          <t>499/7000</t>
        </is>
      </c>
      <c r="D509" s="1" t="n">
        <v>23.48</v>
      </c>
      <c r="E509" s="1" t="n">
        <v>0.00077</v>
      </c>
      <c r="F509" s="1" t="n">
        <v>0.00079</v>
      </c>
    </row>
    <row r="510">
      <c r="C510" s="1" t="inlineStr">
        <is>
          <t>500/7000</t>
        </is>
      </c>
      <c r="D510" s="1" t="n">
        <v>23.48</v>
      </c>
      <c r="E510" s="1" t="n">
        <v>0.00075</v>
      </c>
      <c r="F510" s="1" t="n">
        <v>0.00078</v>
      </c>
    </row>
    <row r="511">
      <c r="C511" s="1" t="inlineStr">
        <is>
          <t>501/7000</t>
        </is>
      </c>
      <c r="D511" s="1" t="n">
        <v>23.67</v>
      </c>
      <c r="E511" s="1" t="n">
        <v>0.00076</v>
      </c>
      <c r="F511" s="1" t="n">
        <v>0.00077</v>
      </c>
    </row>
    <row r="512">
      <c r="C512" s="1" t="inlineStr">
        <is>
          <t>502/7000</t>
        </is>
      </c>
      <c r="D512" s="1" t="n">
        <v>23.84</v>
      </c>
      <c r="E512" s="1" t="n">
        <v>0.00076</v>
      </c>
      <c r="F512" s="1" t="n">
        <v>0.00076</v>
      </c>
    </row>
    <row r="513">
      <c r="C513" s="1" t="inlineStr">
        <is>
          <t>503/7000</t>
        </is>
      </c>
      <c r="D513" s="1" t="n">
        <v>23.84</v>
      </c>
      <c r="E513" s="1" t="n">
        <v>0.00077</v>
      </c>
      <c r="F513" s="1" t="n">
        <v>0.00077</v>
      </c>
    </row>
    <row r="514">
      <c r="C514" s="1" t="inlineStr">
        <is>
          <t>504/7000</t>
        </is>
      </c>
      <c r="D514" s="1" t="n">
        <v>23.84</v>
      </c>
      <c r="E514" s="1" t="n">
        <v>0.00075</v>
      </c>
      <c r="F514" s="1" t="n">
        <v>0.00077</v>
      </c>
    </row>
    <row r="515">
      <c r="C515" s="1" t="inlineStr">
        <is>
          <t>505/7000</t>
        </is>
      </c>
      <c r="D515" s="1" t="n">
        <v>23.84</v>
      </c>
      <c r="E515" s="1" t="n">
        <v>0.00076</v>
      </c>
      <c r="F515" s="1" t="n">
        <v>0.00077</v>
      </c>
    </row>
    <row r="516">
      <c r="C516" s="1" t="inlineStr">
        <is>
          <t>506/7000</t>
        </is>
      </c>
      <c r="D516" s="1" t="n">
        <v>23.84</v>
      </c>
      <c r="E516" s="1" t="n">
        <v>0.00076</v>
      </c>
      <c r="F516" s="1" t="n">
        <v>0.00077</v>
      </c>
    </row>
    <row r="517">
      <c r="C517" s="1" t="inlineStr">
        <is>
          <t>507/7000</t>
        </is>
      </c>
      <c r="D517" s="1" t="n">
        <v>23.84</v>
      </c>
      <c r="E517" s="1" t="n">
        <v>0.00075</v>
      </c>
      <c r="F517" s="1" t="n">
        <v>0.00077</v>
      </c>
    </row>
    <row r="518">
      <c r="C518" s="1" t="inlineStr">
        <is>
          <t>508/7000</t>
        </is>
      </c>
      <c r="D518" s="1" t="n">
        <v>23.79</v>
      </c>
      <c r="E518" s="1" t="n">
        <v>0.00075</v>
      </c>
      <c r="F518" s="1" t="n">
        <v>0.00076</v>
      </c>
    </row>
    <row r="519">
      <c r="C519" s="1" t="inlineStr">
        <is>
          <t>509/7000</t>
        </is>
      </c>
      <c r="D519" s="1" t="n">
        <v>23.9</v>
      </c>
      <c r="E519" s="1" t="n">
        <v>0.00073</v>
      </c>
      <c r="F519" s="1" t="n">
        <v>0.00075</v>
      </c>
    </row>
    <row r="520">
      <c r="C520" s="1" t="inlineStr">
        <is>
          <t>510/7000</t>
        </is>
      </c>
      <c r="D520" s="1" t="n">
        <v>23.9</v>
      </c>
      <c r="E520" s="1" t="n">
        <v>0.00076</v>
      </c>
      <c r="F520" s="1" t="n">
        <v>0.00075</v>
      </c>
    </row>
    <row r="521">
      <c r="C521" s="1" t="inlineStr">
        <is>
          <t>511/7000</t>
        </is>
      </c>
      <c r="D521" s="1" t="n">
        <v>23.9</v>
      </c>
      <c r="E521" s="1" t="n">
        <v>0.00076</v>
      </c>
      <c r="F521" s="1" t="n">
        <v>0.00077</v>
      </c>
    </row>
    <row r="522">
      <c r="C522" s="1" t="inlineStr">
        <is>
          <t>512/7000</t>
        </is>
      </c>
      <c r="D522" s="1" t="n">
        <v>23.9</v>
      </c>
      <c r="E522" s="1" t="n">
        <v>0.00073</v>
      </c>
      <c r="F522" s="1" t="n">
        <v>0.00077</v>
      </c>
    </row>
    <row r="523">
      <c r="C523" s="1" t="inlineStr">
        <is>
          <t>513/7000</t>
        </is>
      </c>
      <c r="D523" s="1" t="n">
        <v>23.9</v>
      </c>
      <c r="E523" s="1" t="n">
        <v>0.00074</v>
      </c>
      <c r="F523" s="1" t="n">
        <v>0.00076</v>
      </c>
    </row>
    <row r="524">
      <c r="C524" s="1" t="inlineStr">
        <is>
          <t>514/7000</t>
        </is>
      </c>
      <c r="D524" s="1" t="n">
        <v>23.9</v>
      </c>
      <c r="E524" s="1" t="n">
        <v>0.00074</v>
      </c>
      <c r="F524" s="1" t="n">
        <v>0.00076</v>
      </c>
    </row>
    <row r="525">
      <c r="C525" s="1" t="inlineStr">
        <is>
          <t>515/7000</t>
        </is>
      </c>
      <c r="D525" s="1" t="n">
        <v>23.9</v>
      </c>
      <c r="E525" s="1" t="n">
        <v>0.00074</v>
      </c>
      <c r="F525" s="1" t="n">
        <v>0.00076</v>
      </c>
    </row>
    <row r="526">
      <c r="C526" s="1" t="inlineStr">
        <is>
          <t>516/7000</t>
        </is>
      </c>
      <c r="D526" s="1" t="n">
        <v>23.44</v>
      </c>
      <c r="E526" s="1" t="n">
        <v>0.00074</v>
      </c>
      <c r="F526" s="1" t="n">
        <v>0.00075</v>
      </c>
    </row>
    <row r="527">
      <c r="C527" s="1" t="inlineStr">
        <is>
          <t>517/7000</t>
        </is>
      </c>
      <c r="D527" s="1" t="n">
        <v>23.56</v>
      </c>
      <c r="E527" s="1" t="n">
        <v>0.00073</v>
      </c>
      <c r="F527" s="1" t="n">
        <v>0.00075</v>
      </c>
    </row>
    <row r="528">
      <c r="C528" s="1" t="inlineStr">
        <is>
          <t>518/7000</t>
        </is>
      </c>
      <c r="D528" s="1" t="n">
        <v>23.56</v>
      </c>
      <c r="E528" s="1" t="n">
        <v>0.00075</v>
      </c>
      <c r="F528" s="1" t="n">
        <v>0.00075</v>
      </c>
    </row>
    <row r="529">
      <c r="C529" s="1" t="inlineStr">
        <is>
          <t>519/7000</t>
        </is>
      </c>
      <c r="D529" s="1" t="n">
        <v>23.56</v>
      </c>
      <c r="E529" s="1" t="n">
        <v>0.00072</v>
      </c>
      <c r="F529" s="1" t="n">
        <v>0.00076</v>
      </c>
    </row>
    <row r="530">
      <c r="C530" s="1" t="inlineStr">
        <is>
          <t>520/7000</t>
        </is>
      </c>
      <c r="D530" s="1" t="n">
        <v>23.56</v>
      </c>
      <c r="E530" s="1" t="n">
        <v>0.00074</v>
      </c>
      <c r="F530" s="1" t="n">
        <v>0.00076</v>
      </c>
    </row>
    <row r="531">
      <c r="C531" s="1" t="inlineStr">
        <is>
          <t>521/7000</t>
        </is>
      </c>
      <c r="D531" s="1" t="n">
        <v>23.56</v>
      </c>
      <c r="E531" s="1" t="n">
        <v>0.00074</v>
      </c>
      <c r="F531" s="1" t="n">
        <v>0.0008</v>
      </c>
    </row>
    <row r="532">
      <c r="C532" s="1" t="inlineStr">
        <is>
          <t>522/7000</t>
        </is>
      </c>
      <c r="D532" s="1" t="n">
        <v>23.56</v>
      </c>
      <c r="E532" s="1" t="n">
        <v>0.00074</v>
      </c>
      <c r="F532" s="1" t="n">
        <v>0.00075</v>
      </c>
    </row>
    <row r="533">
      <c r="C533" s="1" t="inlineStr">
        <is>
          <t>523/7000</t>
        </is>
      </c>
      <c r="D533" s="1" t="n">
        <v>23.56</v>
      </c>
      <c r="E533" s="1" t="n">
        <v>0.00074</v>
      </c>
      <c r="F533" s="1" t="n">
        <v>0.00075</v>
      </c>
    </row>
    <row r="534">
      <c r="C534" s="1" t="inlineStr">
        <is>
          <t>524/7000</t>
        </is>
      </c>
      <c r="D534" s="1" t="n">
        <v>23.56</v>
      </c>
      <c r="E534" s="1" t="n">
        <v>0.00071</v>
      </c>
      <c r="F534" s="1" t="n">
        <v>0.00077</v>
      </c>
    </row>
    <row r="535">
      <c r="C535" s="1" t="inlineStr">
        <is>
          <t>525/7000</t>
        </is>
      </c>
      <c r="D535" s="1" t="n">
        <v>23.4</v>
      </c>
      <c r="E535" s="1" t="n">
        <v>0.00074</v>
      </c>
      <c r="F535" s="1" t="n">
        <v>0.00074</v>
      </c>
    </row>
    <row r="536">
      <c r="C536" s="1" t="inlineStr">
        <is>
          <t>526/7000</t>
        </is>
      </c>
      <c r="D536" s="1" t="n">
        <v>23.4</v>
      </c>
      <c r="E536" s="1" t="n">
        <v>0.00073</v>
      </c>
      <c r="F536" s="1" t="n">
        <v>0.00074</v>
      </c>
    </row>
    <row r="537">
      <c r="C537" s="1" t="inlineStr">
        <is>
          <t>527/7000</t>
        </is>
      </c>
      <c r="D537" s="1" t="n">
        <v>23.4</v>
      </c>
      <c r="E537" s="1" t="n">
        <v>0.00071</v>
      </c>
      <c r="F537" s="1" t="n">
        <v>0.00074</v>
      </c>
    </row>
    <row r="538">
      <c r="C538" s="1" t="inlineStr">
        <is>
          <t>528/7000</t>
        </is>
      </c>
      <c r="D538" s="1" t="n">
        <v>23.25</v>
      </c>
      <c r="E538" s="1" t="n">
        <v>0.00073</v>
      </c>
      <c r="F538" s="1" t="n">
        <v>0.00073</v>
      </c>
    </row>
    <row r="539">
      <c r="C539" s="1" t="inlineStr">
        <is>
          <t>529/7000</t>
        </is>
      </c>
      <c r="D539" s="1" t="n">
        <v>23.4</v>
      </c>
      <c r="E539" s="1" t="n">
        <v>0.00071</v>
      </c>
      <c r="F539" s="1" t="n">
        <v>0.00073</v>
      </c>
    </row>
    <row r="540">
      <c r="C540" s="1" t="inlineStr">
        <is>
          <t>530/7000</t>
        </is>
      </c>
      <c r="D540" s="1" t="n">
        <v>23.31</v>
      </c>
      <c r="E540" s="1" t="n">
        <v>0.00071</v>
      </c>
      <c r="F540" s="1" t="n">
        <v>0.00073</v>
      </c>
    </row>
    <row r="541">
      <c r="C541" s="1" t="inlineStr">
        <is>
          <t>531/7000</t>
        </is>
      </c>
      <c r="D541" s="1" t="n">
        <v>23.43</v>
      </c>
      <c r="E541" s="1" t="n">
        <v>0.00072</v>
      </c>
      <c r="F541" s="1" t="n">
        <v>0.00073</v>
      </c>
    </row>
    <row r="542">
      <c r="C542" s="1" t="inlineStr">
        <is>
          <t>532/7000</t>
        </is>
      </c>
      <c r="D542" s="1" t="n">
        <v>23.43</v>
      </c>
      <c r="E542" s="1" t="n">
        <v>0.00071</v>
      </c>
      <c r="F542" s="1" t="n">
        <v>0.00073</v>
      </c>
    </row>
    <row r="543">
      <c r="C543" s="1" t="inlineStr">
        <is>
          <t>533/7000</t>
        </is>
      </c>
      <c r="D543" s="1" t="n">
        <v>23.43</v>
      </c>
      <c r="E543" s="1" t="n">
        <v>0.00072</v>
      </c>
      <c r="F543" s="1" t="n">
        <v>0.00075</v>
      </c>
    </row>
    <row r="544">
      <c r="C544" s="1" t="inlineStr">
        <is>
          <t>534/7000</t>
        </is>
      </c>
      <c r="D544" s="1" t="n">
        <v>23.43</v>
      </c>
      <c r="E544" s="1" t="n">
        <v>0.00071</v>
      </c>
      <c r="F544" s="1" t="n">
        <v>0.00074</v>
      </c>
    </row>
    <row r="545">
      <c r="C545" s="1" t="inlineStr">
        <is>
          <t>535/7000</t>
        </is>
      </c>
      <c r="D545" s="1" t="n">
        <v>23.43</v>
      </c>
      <c r="E545" s="1" t="n">
        <v>0.00073</v>
      </c>
      <c r="F545" s="1" t="n">
        <v>0.00075</v>
      </c>
    </row>
    <row r="546">
      <c r="C546" s="1" t="inlineStr">
        <is>
          <t>536/7000</t>
        </is>
      </c>
      <c r="D546" s="1" t="n">
        <v>23.43</v>
      </c>
      <c r="E546" s="1" t="n">
        <v>0.00073</v>
      </c>
      <c r="F546" s="1" t="n">
        <v>0.00074</v>
      </c>
    </row>
    <row r="547">
      <c r="C547" s="1" t="inlineStr">
        <is>
          <t>537/7000</t>
        </is>
      </c>
      <c r="D547" s="1" t="n">
        <v>23.43</v>
      </c>
      <c r="E547" s="1" t="n">
        <v>0.00071</v>
      </c>
      <c r="F547" s="1" t="n">
        <v>0.00073</v>
      </c>
    </row>
    <row r="548">
      <c r="C548" s="1" t="inlineStr">
        <is>
          <t>538/7000</t>
        </is>
      </c>
      <c r="D548" s="1" t="n">
        <v>23.01</v>
      </c>
      <c r="E548" s="1" t="n">
        <v>0.00072</v>
      </c>
      <c r="F548" s="1" t="n">
        <v>0.00072</v>
      </c>
    </row>
    <row r="549">
      <c r="C549" s="1" t="inlineStr">
        <is>
          <t>539/7000</t>
        </is>
      </c>
      <c r="D549" s="1" t="n">
        <v>23.01</v>
      </c>
      <c r="E549" s="1" t="n">
        <v>0.00069</v>
      </c>
      <c r="F549" s="1" t="n">
        <v>0.00073</v>
      </c>
    </row>
    <row r="550">
      <c r="C550" s="1" t="inlineStr">
        <is>
          <t>540/7000</t>
        </is>
      </c>
      <c r="D550" s="1" t="n">
        <v>23.01</v>
      </c>
      <c r="E550" s="1" t="n">
        <v>0.00072</v>
      </c>
      <c r="F550" s="1" t="n">
        <v>0.00072</v>
      </c>
    </row>
    <row r="551">
      <c r="C551" s="1" t="inlineStr">
        <is>
          <t>541/7000</t>
        </is>
      </c>
      <c r="D551" s="1" t="n">
        <v>23.01</v>
      </c>
      <c r="E551" s="1" t="n">
        <v>0.00071</v>
      </c>
      <c r="F551" s="1" t="n">
        <v>0.00073</v>
      </c>
    </row>
    <row r="552">
      <c r="C552" s="1" t="inlineStr">
        <is>
          <t>542/7000</t>
        </is>
      </c>
      <c r="D552" s="1" t="n">
        <v>23.19</v>
      </c>
      <c r="E552" s="1" t="n">
        <v>0.00069</v>
      </c>
      <c r="F552" s="1" t="n">
        <v>0.00072</v>
      </c>
    </row>
    <row r="553">
      <c r="C553" s="1" t="inlineStr">
        <is>
          <t>543/7000</t>
        </is>
      </c>
      <c r="D553" s="1" t="n">
        <v>23.19</v>
      </c>
      <c r="E553" s="1" t="n">
        <v>0.00071</v>
      </c>
      <c r="F553" s="1" t="n">
        <v>0.00071</v>
      </c>
    </row>
    <row r="554">
      <c r="C554" s="1" t="inlineStr">
        <is>
          <t>544/7000</t>
        </is>
      </c>
      <c r="D554" s="1" t="n">
        <v>23.19</v>
      </c>
      <c r="E554" s="1" t="n">
        <v>0.0007</v>
      </c>
      <c r="F554" s="1" t="n">
        <v>0.00071</v>
      </c>
    </row>
    <row r="555">
      <c r="C555" s="1" t="inlineStr">
        <is>
          <t>545/7000</t>
        </is>
      </c>
      <c r="D555" s="1" t="n">
        <v>23.19</v>
      </c>
      <c r="E555" s="1" t="n">
        <v>0.00069</v>
      </c>
      <c r="F555" s="1" t="n">
        <v>0.00071</v>
      </c>
    </row>
    <row r="556">
      <c r="C556" s="1" t="inlineStr">
        <is>
          <t>546/7000</t>
        </is>
      </c>
      <c r="D556" s="1" t="n">
        <v>23.19</v>
      </c>
      <c r="E556" s="1" t="n">
        <v>0.0007</v>
      </c>
      <c r="F556" s="1" t="n">
        <v>0.00071</v>
      </c>
    </row>
    <row r="557">
      <c r="C557" s="1" t="inlineStr">
        <is>
          <t>547/7000</t>
        </is>
      </c>
      <c r="D557" s="1" t="n">
        <v>23.19</v>
      </c>
      <c r="E557" s="1" t="n">
        <v>0.0007</v>
      </c>
      <c r="F557" s="1" t="n">
        <v>0.00071</v>
      </c>
    </row>
    <row r="558">
      <c r="C558" s="1" t="inlineStr">
        <is>
          <t>548/7000</t>
        </is>
      </c>
      <c r="D558" s="1" t="n">
        <v>23.19</v>
      </c>
      <c r="E558" s="1" t="n">
        <v>0.0007</v>
      </c>
      <c r="F558" s="1" t="n">
        <v>0.00074</v>
      </c>
    </row>
    <row r="559">
      <c r="C559" s="1" t="inlineStr">
        <is>
          <t>549/7000</t>
        </is>
      </c>
      <c r="D559" s="1" t="n">
        <v>23.19</v>
      </c>
      <c r="E559" s="1" t="n">
        <v>0.00069</v>
      </c>
      <c r="F559" s="1" t="n">
        <v>0.00072</v>
      </c>
    </row>
    <row r="560">
      <c r="C560" s="1" t="inlineStr">
        <is>
          <t>550/7000</t>
        </is>
      </c>
      <c r="D560" s="1" t="n">
        <v>22.8</v>
      </c>
      <c r="E560" s="1" t="n">
        <v>0.0007</v>
      </c>
      <c r="F560" s="1" t="n">
        <v>0.00071</v>
      </c>
    </row>
    <row r="561">
      <c r="C561" s="1" t="inlineStr">
        <is>
          <t>551/7000</t>
        </is>
      </c>
      <c r="D561" s="1" t="n">
        <v>22.8</v>
      </c>
      <c r="E561" s="1" t="n">
        <v>0.0007</v>
      </c>
      <c r="F561" s="1" t="n">
        <v>0.00071</v>
      </c>
    </row>
    <row r="562">
      <c r="C562" s="1" t="inlineStr">
        <is>
          <t>552/7000</t>
        </is>
      </c>
      <c r="D562" s="1" t="n">
        <v>22.8</v>
      </c>
      <c r="E562" s="1" t="n">
        <v>0.00069</v>
      </c>
      <c r="F562" s="1" t="n">
        <v>0.00071</v>
      </c>
    </row>
    <row r="563">
      <c r="C563" s="1" t="inlineStr">
        <is>
          <t>553/7000</t>
        </is>
      </c>
      <c r="D563" s="1" t="n">
        <v>23.08</v>
      </c>
      <c r="E563" s="1" t="n">
        <v>0.00069</v>
      </c>
      <c r="F563" s="1" t="n">
        <v>0.0007</v>
      </c>
    </row>
    <row r="564">
      <c r="C564" s="1" t="inlineStr">
        <is>
          <t>554/7000</t>
        </is>
      </c>
      <c r="D564" s="1" t="n">
        <v>23.08</v>
      </c>
      <c r="E564" s="1" t="n">
        <v>0.00067</v>
      </c>
      <c r="F564" s="1" t="n">
        <v>0.00071</v>
      </c>
    </row>
    <row r="565">
      <c r="C565" s="1" t="inlineStr">
        <is>
          <t>555/7000</t>
        </is>
      </c>
      <c r="D565" s="1" t="n">
        <v>23.08</v>
      </c>
      <c r="E565" s="1" t="n">
        <v>0.0007</v>
      </c>
      <c r="F565" s="1" t="n">
        <v>0.00072</v>
      </c>
    </row>
    <row r="566">
      <c r="C566" s="1" t="inlineStr">
        <is>
          <t>556/7000</t>
        </is>
      </c>
      <c r="D566" s="1" t="n">
        <v>23.08</v>
      </c>
      <c r="E566" s="1" t="n">
        <v>0.00069</v>
      </c>
      <c r="F566" s="1" t="n">
        <v>0.00071</v>
      </c>
    </row>
    <row r="567">
      <c r="C567" s="1" t="inlineStr">
        <is>
          <t>557/7000</t>
        </is>
      </c>
      <c r="D567" s="1" t="n">
        <v>23.08</v>
      </c>
      <c r="E567" s="1" t="n">
        <v>0.00067</v>
      </c>
      <c r="F567" s="1" t="n">
        <v>0.00071</v>
      </c>
    </row>
    <row r="568">
      <c r="C568" s="1" t="inlineStr">
        <is>
          <t>558/7000</t>
        </is>
      </c>
      <c r="D568" s="1" t="n">
        <v>22.7</v>
      </c>
      <c r="E568" s="1" t="n">
        <v>0.00069</v>
      </c>
      <c r="F568" s="1" t="n">
        <v>0.0007</v>
      </c>
    </row>
    <row r="569">
      <c r="C569" s="1" t="inlineStr">
        <is>
          <t>559/7000</t>
        </is>
      </c>
      <c r="D569" s="1" t="n">
        <v>22.96</v>
      </c>
      <c r="E569" s="1" t="n">
        <v>0.00068</v>
      </c>
      <c r="F569" s="1" t="n">
        <v>0.0007</v>
      </c>
    </row>
    <row r="570">
      <c r="C570" s="1" t="inlineStr">
        <is>
          <t>560/7000</t>
        </is>
      </c>
      <c r="D570" s="1" t="n">
        <v>22.96</v>
      </c>
      <c r="E570" s="1" t="n">
        <v>0.00068</v>
      </c>
      <c r="F570" s="1" t="n">
        <v>0.00074</v>
      </c>
    </row>
    <row r="571">
      <c r="C571" s="1" t="inlineStr">
        <is>
          <t>561/7000</t>
        </is>
      </c>
      <c r="D571" s="1" t="n">
        <v>22.96</v>
      </c>
      <c r="E571" s="1" t="n">
        <v>0.00069</v>
      </c>
      <c r="F571" s="1" t="n">
        <v>0.00071</v>
      </c>
    </row>
    <row r="572">
      <c r="C572" s="1" t="inlineStr">
        <is>
          <t>562/7000</t>
        </is>
      </c>
      <c r="D572" s="1" t="n">
        <v>22.96</v>
      </c>
      <c r="E572" s="1" t="n">
        <v>0.0007</v>
      </c>
      <c r="F572" s="1" t="n">
        <v>0.00072</v>
      </c>
    </row>
    <row r="573">
      <c r="C573" s="1" t="inlineStr">
        <is>
          <t>563/7000</t>
        </is>
      </c>
      <c r="D573" s="1" t="n">
        <v>22.96</v>
      </c>
      <c r="E573" s="1" t="n">
        <v>0.00069</v>
      </c>
      <c r="F573" s="1" t="n">
        <v>0.00074</v>
      </c>
    </row>
    <row r="574">
      <c r="C574" s="1" t="inlineStr">
        <is>
          <t>564/7000</t>
        </is>
      </c>
      <c r="D574" s="1" t="n">
        <v>22.96</v>
      </c>
      <c r="E574" s="1" t="n">
        <v>0.00067</v>
      </c>
      <c r="F574" s="1" t="n">
        <v>0.00072</v>
      </c>
    </row>
    <row r="575">
      <c r="C575" s="1" t="inlineStr">
        <is>
          <t>565/7000</t>
        </is>
      </c>
      <c r="D575" s="1" t="n">
        <v>22.96</v>
      </c>
      <c r="E575" s="1" t="n">
        <v>0.0007</v>
      </c>
      <c r="F575" s="1" t="n">
        <v>0.0007</v>
      </c>
    </row>
    <row r="576">
      <c r="C576" s="1" t="inlineStr">
        <is>
          <t>566/7000</t>
        </is>
      </c>
      <c r="D576" s="1" t="n">
        <v>22.96</v>
      </c>
      <c r="E576" s="1" t="n">
        <v>0.00069</v>
      </c>
      <c r="F576" s="1" t="n">
        <v>0.00073</v>
      </c>
    </row>
    <row r="577">
      <c r="C577" s="1" t="inlineStr">
        <is>
          <t>567/7000</t>
        </is>
      </c>
      <c r="D577" s="1" t="n">
        <v>22.96</v>
      </c>
      <c r="E577" s="1" t="n">
        <v>0.00068</v>
      </c>
      <c r="F577" s="1" t="n">
        <v>0.00071</v>
      </c>
    </row>
    <row r="578">
      <c r="C578" s="1" t="inlineStr">
        <is>
          <t>568/7000</t>
        </is>
      </c>
      <c r="D578" s="1" t="n">
        <v>22.47</v>
      </c>
      <c r="E578" s="1" t="n">
        <v>0.00069</v>
      </c>
      <c r="F578" s="1" t="n">
        <v>0.00069</v>
      </c>
    </row>
    <row r="579">
      <c r="C579" s="1" t="inlineStr">
        <is>
          <t>569/7000</t>
        </is>
      </c>
      <c r="D579" s="1" t="n">
        <v>22.47</v>
      </c>
      <c r="E579" s="1" t="n">
        <v>0.00065</v>
      </c>
      <c r="F579" s="1" t="n">
        <v>0.00069</v>
      </c>
    </row>
    <row r="580">
      <c r="C580" s="1" t="inlineStr">
        <is>
          <t>570/7000</t>
        </is>
      </c>
      <c r="D580" s="1" t="n">
        <v>22.63</v>
      </c>
      <c r="E580" s="1" t="n">
        <v>0.00068</v>
      </c>
      <c r="F580" s="1" t="n">
        <v>0.00069</v>
      </c>
    </row>
    <row r="581">
      <c r="C581" s="1" t="inlineStr">
        <is>
          <t>571/7000</t>
        </is>
      </c>
      <c r="D581" s="1" t="n">
        <v>22.63</v>
      </c>
      <c r="E581" s="1" t="n">
        <v>0.00068</v>
      </c>
      <c r="F581" s="1" t="n">
        <v>0.00072</v>
      </c>
    </row>
    <row r="582">
      <c r="C582" s="1" t="inlineStr">
        <is>
          <t>572/7000</t>
        </is>
      </c>
      <c r="D582" s="1" t="n">
        <v>22.63</v>
      </c>
      <c r="E582" s="1" t="n">
        <v>0.00065</v>
      </c>
      <c r="F582" s="1" t="n">
        <v>0.00069</v>
      </c>
    </row>
    <row r="583">
      <c r="C583" s="1" t="inlineStr">
        <is>
          <t>573/7000</t>
        </is>
      </c>
      <c r="D583" s="1" t="n">
        <v>23.02</v>
      </c>
      <c r="E583" s="1" t="n">
        <v>0.00068</v>
      </c>
      <c r="F583" s="1" t="n">
        <v>0.00068</v>
      </c>
    </row>
    <row r="584">
      <c r="C584" s="1" t="inlineStr">
        <is>
          <t>574/7000</t>
        </is>
      </c>
      <c r="D584" s="1" t="n">
        <v>23.07</v>
      </c>
      <c r="E584" s="1" t="n">
        <v>0.00066</v>
      </c>
      <c r="F584" s="1" t="n">
        <v>0.00068</v>
      </c>
    </row>
    <row r="585">
      <c r="C585" s="1" t="inlineStr">
        <is>
          <t>575/7000</t>
        </is>
      </c>
      <c r="D585" s="1" t="n">
        <v>22.98</v>
      </c>
      <c r="E585" s="1" t="n">
        <v>0.00066</v>
      </c>
      <c r="F585" s="1" t="n">
        <v>0.00067</v>
      </c>
    </row>
    <row r="586">
      <c r="C586" s="1" t="inlineStr">
        <is>
          <t>576/7000</t>
        </is>
      </c>
      <c r="D586" s="1" t="n">
        <v>22.98</v>
      </c>
      <c r="E586" s="1" t="n">
        <v>0.00066</v>
      </c>
      <c r="F586" s="1" t="n">
        <v>0.00069</v>
      </c>
    </row>
    <row r="587">
      <c r="C587" s="1" t="inlineStr">
        <is>
          <t>577/7000</t>
        </is>
      </c>
      <c r="D587" s="1" t="n">
        <v>22.98</v>
      </c>
      <c r="E587" s="1" t="n">
        <v>0.00067</v>
      </c>
      <c r="F587" s="1" t="n">
        <v>0.00068</v>
      </c>
    </row>
    <row r="588">
      <c r="C588" s="1" t="inlineStr">
        <is>
          <t>578/7000</t>
        </is>
      </c>
      <c r="D588" s="1" t="n">
        <v>22.98</v>
      </c>
      <c r="E588" s="1" t="n">
        <v>0.00067</v>
      </c>
      <c r="F588" s="1" t="n">
        <v>0.00068</v>
      </c>
    </row>
    <row r="589">
      <c r="C589" s="1" t="inlineStr">
        <is>
          <t>579/7000</t>
        </is>
      </c>
      <c r="D589" s="1" t="n">
        <v>22.98</v>
      </c>
      <c r="E589" s="1" t="n">
        <v>0.00065</v>
      </c>
      <c r="F589" s="1" t="n">
        <v>0.00069</v>
      </c>
    </row>
    <row r="590">
      <c r="C590" s="1" t="inlineStr">
        <is>
          <t>580/7000</t>
        </is>
      </c>
      <c r="D590" s="1" t="n">
        <v>22.81</v>
      </c>
      <c r="E590" s="1" t="n">
        <v>0.00067</v>
      </c>
      <c r="F590" s="1" t="n">
        <v>0.00067</v>
      </c>
    </row>
    <row r="591">
      <c r="C591" s="1" t="inlineStr">
        <is>
          <t>581/7000</t>
        </is>
      </c>
      <c r="D591" s="1" t="n">
        <v>22.81</v>
      </c>
      <c r="E591" s="1" t="n">
        <v>0.00066</v>
      </c>
      <c r="F591" s="1" t="n">
        <v>0.00069</v>
      </c>
    </row>
    <row r="592">
      <c r="C592" s="1" t="inlineStr">
        <is>
          <t>582/7000</t>
        </is>
      </c>
      <c r="D592" s="1" t="n">
        <v>22.81</v>
      </c>
      <c r="E592" s="1" t="n">
        <v>0.00066</v>
      </c>
      <c r="F592" s="1" t="n">
        <v>0.00067</v>
      </c>
    </row>
    <row r="593">
      <c r="C593" s="1" t="inlineStr">
        <is>
          <t>583/7000</t>
        </is>
      </c>
      <c r="D593" s="1" t="n">
        <v>22.81</v>
      </c>
      <c r="E593" s="1" t="n">
        <v>0.00066</v>
      </c>
      <c r="F593" s="1" t="n">
        <v>0.00069</v>
      </c>
    </row>
    <row r="594">
      <c r="C594" s="1" t="inlineStr">
        <is>
          <t>584/7000</t>
        </is>
      </c>
      <c r="D594" s="1" t="n">
        <v>22.81</v>
      </c>
      <c r="E594" s="1" t="n">
        <v>0.0006400000000000001</v>
      </c>
      <c r="F594" s="1" t="n">
        <v>0.0007</v>
      </c>
    </row>
    <row r="595">
      <c r="C595" s="1" t="inlineStr">
        <is>
          <t>585/7000</t>
        </is>
      </c>
      <c r="D595" s="1" t="n">
        <v>22.77</v>
      </c>
      <c r="E595" s="1" t="n">
        <v>0.00067</v>
      </c>
      <c r="F595" s="1" t="n">
        <v>0.00067</v>
      </c>
    </row>
    <row r="596">
      <c r="C596" s="1" t="inlineStr">
        <is>
          <t>586/7000</t>
        </is>
      </c>
      <c r="D596" s="1" t="n">
        <v>22.77</v>
      </c>
      <c r="E596" s="1" t="n">
        <v>0.00067</v>
      </c>
      <c r="F596" s="1" t="n">
        <v>0.00068</v>
      </c>
    </row>
    <row r="597">
      <c r="C597" s="1" t="inlineStr">
        <is>
          <t>587/7000</t>
        </is>
      </c>
      <c r="D597" s="1" t="n">
        <v>22.77</v>
      </c>
      <c r="E597" s="1" t="n">
        <v>0.00063</v>
      </c>
      <c r="F597" s="1" t="n">
        <v>0.00067</v>
      </c>
    </row>
    <row r="598">
      <c r="C598" s="1" t="inlineStr">
        <is>
          <t>588/7000</t>
        </is>
      </c>
      <c r="D598" s="1" t="n">
        <v>22.77</v>
      </c>
      <c r="E598" s="1" t="n">
        <v>0.00066</v>
      </c>
      <c r="F598" s="1" t="n">
        <v>0.00067</v>
      </c>
    </row>
    <row r="599">
      <c r="C599" s="1" t="inlineStr">
        <is>
          <t>589/7000</t>
        </is>
      </c>
      <c r="D599" s="1" t="n">
        <v>22.77</v>
      </c>
      <c r="E599" s="1" t="n">
        <v>0.00065</v>
      </c>
      <c r="F599" s="1" t="n">
        <v>0.0007</v>
      </c>
    </row>
    <row r="600">
      <c r="C600" s="1" t="inlineStr">
        <is>
          <t>590/7000</t>
        </is>
      </c>
      <c r="D600" s="1" t="n">
        <v>22.56</v>
      </c>
      <c r="E600" s="1" t="n">
        <v>0.00066</v>
      </c>
      <c r="F600" s="1" t="n">
        <v>0.00067</v>
      </c>
    </row>
    <row r="601">
      <c r="C601" s="1" t="inlineStr">
        <is>
          <t>591/7000</t>
        </is>
      </c>
      <c r="D601" s="1" t="n">
        <v>22.5</v>
      </c>
      <c r="E601" s="1" t="n">
        <v>0.00065</v>
      </c>
      <c r="F601" s="1" t="n">
        <v>0.00066</v>
      </c>
    </row>
    <row r="602">
      <c r="C602" s="1" t="inlineStr">
        <is>
          <t>592/7000</t>
        </is>
      </c>
      <c r="D602" s="1" t="n">
        <v>22.5</v>
      </c>
      <c r="E602" s="1" t="n">
        <v>0.00065</v>
      </c>
      <c r="F602" s="1" t="n">
        <v>0.00067</v>
      </c>
    </row>
    <row r="603">
      <c r="C603" s="1" t="inlineStr">
        <is>
          <t>593/7000</t>
        </is>
      </c>
      <c r="D603" s="1" t="n">
        <v>22.5</v>
      </c>
      <c r="E603" s="1" t="n">
        <v>0.00067</v>
      </c>
      <c r="F603" s="1" t="n">
        <v>0.00069</v>
      </c>
    </row>
    <row r="604">
      <c r="C604" s="1" t="inlineStr">
        <is>
          <t>594/7000</t>
        </is>
      </c>
      <c r="D604" s="1" t="n">
        <v>22.5</v>
      </c>
      <c r="E604" s="1" t="n">
        <v>0.00066</v>
      </c>
      <c r="F604" s="1" t="n">
        <v>0.00067</v>
      </c>
    </row>
    <row r="605">
      <c r="C605" s="1" t="inlineStr">
        <is>
          <t>595/7000</t>
        </is>
      </c>
      <c r="D605" s="1" t="n">
        <v>23</v>
      </c>
      <c r="E605" s="1" t="n">
        <v>0.00065</v>
      </c>
      <c r="F605" s="1" t="n">
        <v>0.00065</v>
      </c>
    </row>
    <row r="606">
      <c r="C606" s="1" t="inlineStr">
        <is>
          <t>596/7000</t>
        </is>
      </c>
      <c r="D606" s="1" t="n">
        <v>23</v>
      </c>
      <c r="E606" s="1" t="n">
        <v>0.00065</v>
      </c>
      <c r="F606" s="1" t="n">
        <v>0.0007</v>
      </c>
    </row>
    <row r="607">
      <c r="C607" s="1" t="inlineStr">
        <is>
          <t>597/7000</t>
        </is>
      </c>
      <c r="D607" s="1" t="n">
        <v>23</v>
      </c>
      <c r="E607" s="1" t="n">
        <v>0.00066</v>
      </c>
      <c r="F607" s="1" t="n">
        <v>0.00066</v>
      </c>
    </row>
    <row r="608">
      <c r="C608" s="1" t="inlineStr">
        <is>
          <t>598/7000</t>
        </is>
      </c>
      <c r="D608" s="1" t="n">
        <v>23.14</v>
      </c>
      <c r="E608" s="1" t="n">
        <v>0.00065</v>
      </c>
      <c r="F608" s="1" t="n">
        <v>0.00065</v>
      </c>
    </row>
    <row r="609">
      <c r="C609" s="1" t="inlineStr">
        <is>
          <t>599/7000</t>
        </is>
      </c>
      <c r="D609" s="1" t="n">
        <v>23.14</v>
      </c>
      <c r="E609" s="1" t="n">
        <v>0.00062</v>
      </c>
      <c r="F609" s="1" t="n">
        <v>0.00068</v>
      </c>
    </row>
    <row r="610">
      <c r="C610" s="1" t="inlineStr">
        <is>
          <t>600/7000</t>
        </is>
      </c>
      <c r="D610" s="1" t="n">
        <v>22.86</v>
      </c>
      <c r="E610" s="1" t="n">
        <v>0.00065</v>
      </c>
      <c r="F610" s="1" t="n">
        <v>0.00065</v>
      </c>
    </row>
    <row r="611">
      <c r="C611" s="1" t="inlineStr">
        <is>
          <t>601/7000</t>
        </is>
      </c>
      <c r="D611" s="1" t="n">
        <v>22.86</v>
      </c>
      <c r="E611" s="1" t="n">
        <v>0.0006400000000000001</v>
      </c>
      <c r="F611" s="1" t="n">
        <v>0.00068</v>
      </c>
    </row>
    <row r="612">
      <c r="C612" s="1" t="inlineStr">
        <is>
          <t>602/7000</t>
        </is>
      </c>
      <c r="D612" s="1" t="n">
        <v>22.86</v>
      </c>
      <c r="E612" s="1" t="n">
        <v>0.00062</v>
      </c>
      <c r="F612" s="1" t="n">
        <v>0.00065</v>
      </c>
    </row>
    <row r="613">
      <c r="C613" s="1" t="inlineStr">
        <is>
          <t>603/7000</t>
        </is>
      </c>
      <c r="D613" s="1" t="n">
        <v>23.17</v>
      </c>
      <c r="E613" s="1" t="n">
        <v>0.0006400000000000001</v>
      </c>
      <c r="F613" s="1" t="n">
        <v>0.0006400000000000001</v>
      </c>
    </row>
    <row r="614">
      <c r="C614" s="1" t="inlineStr">
        <is>
          <t>604/7000</t>
        </is>
      </c>
      <c r="D614" s="1" t="n">
        <v>23.17</v>
      </c>
      <c r="E614" s="1" t="n">
        <v>0.00063</v>
      </c>
      <c r="F614" s="1" t="n">
        <v>0.00067</v>
      </c>
    </row>
    <row r="615">
      <c r="C615" s="1" t="inlineStr">
        <is>
          <t>605/7000</t>
        </is>
      </c>
      <c r="D615" s="1" t="n">
        <v>23.17</v>
      </c>
      <c r="E615" s="1" t="n">
        <v>0.00063</v>
      </c>
      <c r="F615" s="1" t="n">
        <v>0.0006400000000000001</v>
      </c>
    </row>
    <row r="616">
      <c r="C616" s="1" t="inlineStr">
        <is>
          <t>606/7000</t>
        </is>
      </c>
      <c r="D616" s="1" t="n">
        <v>23.17</v>
      </c>
      <c r="E616" s="1" t="n">
        <v>0.00063</v>
      </c>
      <c r="F616" s="1" t="n">
        <v>0.0006400000000000001</v>
      </c>
    </row>
    <row r="617">
      <c r="C617" s="1" t="inlineStr">
        <is>
          <t>607/7000</t>
        </is>
      </c>
      <c r="D617" s="1" t="n">
        <v>23.17</v>
      </c>
      <c r="E617" s="1" t="n">
        <v>0.00063</v>
      </c>
      <c r="F617" s="1" t="n">
        <v>0.00067</v>
      </c>
    </row>
    <row r="618">
      <c r="C618" s="1" t="inlineStr">
        <is>
          <t>608/7000</t>
        </is>
      </c>
      <c r="D618" s="1" t="n">
        <v>23.37</v>
      </c>
      <c r="E618" s="1" t="n">
        <v>0.00065</v>
      </c>
      <c r="F618" s="1" t="n">
        <v>0.0006400000000000001</v>
      </c>
    </row>
    <row r="619">
      <c r="C619" s="1" t="inlineStr">
        <is>
          <t>609/7000</t>
        </is>
      </c>
      <c r="D619" s="1" t="n">
        <v>23.37</v>
      </c>
      <c r="E619" s="1" t="n">
        <v>0.00062</v>
      </c>
      <c r="F619" s="1" t="n">
        <v>0.0006400000000000001</v>
      </c>
    </row>
    <row r="620">
      <c r="C620" s="1" t="inlineStr">
        <is>
          <t>610/7000</t>
        </is>
      </c>
      <c r="D620" s="1" t="n">
        <v>23.37</v>
      </c>
      <c r="E620" s="1" t="n">
        <v>0.00063</v>
      </c>
      <c r="F620" s="1" t="n">
        <v>0.00068</v>
      </c>
    </row>
    <row r="621">
      <c r="C621" s="1" t="inlineStr">
        <is>
          <t>611/7000</t>
        </is>
      </c>
      <c r="D621" s="1" t="n">
        <v>23.37</v>
      </c>
      <c r="E621" s="1" t="n">
        <v>0.0006400000000000001</v>
      </c>
      <c r="F621" s="1" t="n">
        <v>0.0006400000000000001</v>
      </c>
    </row>
    <row r="622">
      <c r="C622" s="1" t="inlineStr">
        <is>
          <t>612/7000</t>
        </is>
      </c>
      <c r="D622" s="1" t="n">
        <v>23.13</v>
      </c>
      <c r="E622" s="1" t="n">
        <v>0.00062</v>
      </c>
      <c r="F622" s="1" t="n">
        <v>0.0006400000000000001</v>
      </c>
    </row>
    <row r="623">
      <c r="C623" s="1" t="inlineStr">
        <is>
          <t>613/7000</t>
        </is>
      </c>
      <c r="D623" s="1" t="n">
        <v>23.13</v>
      </c>
      <c r="E623" s="1" t="n">
        <v>0.00063</v>
      </c>
      <c r="F623" s="1" t="n">
        <v>0.00066</v>
      </c>
    </row>
    <row r="624">
      <c r="C624" s="1" t="inlineStr">
        <is>
          <t>614/7000</t>
        </is>
      </c>
      <c r="D624" s="1" t="n">
        <v>23.46</v>
      </c>
      <c r="E624" s="1" t="n">
        <v>0.00061</v>
      </c>
      <c r="F624" s="1" t="n">
        <v>0.00063</v>
      </c>
    </row>
    <row r="625">
      <c r="C625" s="1" t="inlineStr">
        <is>
          <t>615/7000</t>
        </is>
      </c>
      <c r="D625" s="1" t="n">
        <v>23.46</v>
      </c>
      <c r="E625" s="1" t="n">
        <v>0.00063</v>
      </c>
      <c r="F625" s="1" t="n">
        <v>0.00066</v>
      </c>
    </row>
    <row r="626">
      <c r="C626" s="1" t="inlineStr">
        <is>
          <t>616/7000</t>
        </is>
      </c>
      <c r="D626" s="1" t="n">
        <v>23.46</v>
      </c>
      <c r="E626" s="1" t="n">
        <v>0.0006400000000000001</v>
      </c>
      <c r="F626" s="1" t="n">
        <v>0.00065</v>
      </c>
    </row>
    <row r="627">
      <c r="C627" s="1" t="inlineStr">
        <is>
          <t>617/7000</t>
        </is>
      </c>
      <c r="D627" s="1" t="n">
        <v>23.46</v>
      </c>
      <c r="E627" s="1" t="n">
        <v>0.0005999999999999999</v>
      </c>
      <c r="F627" s="1" t="n">
        <v>0.00065</v>
      </c>
    </row>
    <row r="628">
      <c r="C628" s="1" t="inlineStr">
        <is>
          <t>618/7000</t>
        </is>
      </c>
      <c r="D628" s="1" t="n">
        <v>23.46</v>
      </c>
      <c r="E628" s="1" t="n">
        <v>0.00063</v>
      </c>
      <c r="F628" s="1" t="n">
        <v>0.0006400000000000001</v>
      </c>
    </row>
    <row r="629">
      <c r="C629" s="1" t="inlineStr">
        <is>
          <t>619/7000</t>
        </is>
      </c>
      <c r="D629" s="1" t="n">
        <v>23.46</v>
      </c>
      <c r="E629" s="1" t="n">
        <v>0.00062</v>
      </c>
      <c r="F629" s="1" t="n">
        <v>0.00063</v>
      </c>
    </row>
    <row r="630">
      <c r="C630" s="1" t="inlineStr">
        <is>
          <t>620/7000</t>
        </is>
      </c>
      <c r="D630" s="1" t="n">
        <v>23.16</v>
      </c>
      <c r="E630" s="1" t="n">
        <v>0.00061</v>
      </c>
      <c r="F630" s="1" t="n">
        <v>0.00063</v>
      </c>
    </row>
    <row r="631">
      <c r="C631" s="1" t="inlineStr">
        <is>
          <t>621/7000</t>
        </is>
      </c>
      <c r="D631" s="1" t="n">
        <v>23.16</v>
      </c>
      <c r="E631" s="1" t="n">
        <v>0.00062</v>
      </c>
      <c r="F631" s="1" t="n">
        <v>0.0006400000000000001</v>
      </c>
    </row>
    <row r="632">
      <c r="C632" s="1" t="inlineStr">
        <is>
          <t>622/7000</t>
        </is>
      </c>
      <c r="D632" s="1" t="n">
        <v>23.25</v>
      </c>
      <c r="E632" s="1" t="n">
        <v>0.00062</v>
      </c>
      <c r="F632" s="1" t="n">
        <v>0.00063</v>
      </c>
    </row>
    <row r="633">
      <c r="C633" s="1" t="inlineStr">
        <is>
          <t>623/7000</t>
        </is>
      </c>
      <c r="D633" s="1" t="n">
        <v>23.25</v>
      </c>
      <c r="E633" s="1" t="n">
        <v>0.00063</v>
      </c>
      <c r="F633" s="1" t="n">
        <v>0.00063</v>
      </c>
    </row>
    <row r="634">
      <c r="C634" s="1" t="inlineStr">
        <is>
          <t>624/7000</t>
        </is>
      </c>
      <c r="D634" s="1" t="n">
        <v>23.25</v>
      </c>
      <c r="E634" s="1" t="n">
        <v>0.0005999999999999999</v>
      </c>
      <c r="F634" s="1" t="n">
        <v>0.00063</v>
      </c>
    </row>
    <row r="635">
      <c r="C635" s="1" t="inlineStr">
        <is>
          <t>625/7000</t>
        </is>
      </c>
      <c r="D635" s="1" t="n">
        <v>23.25</v>
      </c>
      <c r="E635" s="1" t="n">
        <v>0.00062</v>
      </c>
      <c r="F635" s="1" t="n">
        <v>0.00063</v>
      </c>
    </row>
    <row r="636">
      <c r="C636" s="1" t="inlineStr">
        <is>
          <t>626/7000</t>
        </is>
      </c>
      <c r="D636" s="1" t="n">
        <v>23.25</v>
      </c>
      <c r="E636" s="1" t="n">
        <v>0.00062</v>
      </c>
      <c r="F636" s="1" t="n">
        <v>0.00063</v>
      </c>
    </row>
    <row r="637">
      <c r="C637" s="1" t="inlineStr">
        <is>
          <t>627/7000</t>
        </is>
      </c>
      <c r="D637" s="1" t="n">
        <v>23.5</v>
      </c>
      <c r="E637" s="1" t="n">
        <v>0.00062</v>
      </c>
      <c r="F637" s="1" t="n">
        <v>0.00062</v>
      </c>
    </row>
    <row r="638">
      <c r="C638" s="1" t="inlineStr">
        <is>
          <t>628/7000</t>
        </is>
      </c>
      <c r="D638" s="1" t="n">
        <v>23.5</v>
      </c>
      <c r="E638" s="1" t="n">
        <v>0.00061</v>
      </c>
      <c r="F638" s="1" t="n">
        <v>0.00063</v>
      </c>
    </row>
    <row r="639">
      <c r="C639" s="1" t="inlineStr">
        <is>
          <t>629/7000</t>
        </is>
      </c>
      <c r="D639" s="1" t="n">
        <v>23.5</v>
      </c>
      <c r="E639" s="1" t="n">
        <v>0.00059</v>
      </c>
      <c r="F639" s="1" t="n">
        <v>0.00063</v>
      </c>
    </row>
    <row r="640">
      <c r="C640" s="1" t="inlineStr">
        <is>
          <t>630/7000</t>
        </is>
      </c>
      <c r="D640" s="1" t="n">
        <v>23.66</v>
      </c>
      <c r="E640" s="1" t="n">
        <v>0.00062</v>
      </c>
      <c r="F640" s="1" t="n">
        <v>0.00061</v>
      </c>
    </row>
    <row r="641">
      <c r="C641" s="1" t="inlineStr">
        <is>
          <t>631/7000</t>
        </is>
      </c>
      <c r="D641" s="1" t="n">
        <v>23.66</v>
      </c>
      <c r="E641" s="1" t="n">
        <v>0.00062</v>
      </c>
      <c r="F641" s="1" t="n">
        <v>0.00063</v>
      </c>
    </row>
    <row r="642">
      <c r="C642" s="1" t="inlineStr">
        <is>
          <t>632/7000</t>
        </is>
      </c>
      <c r="D642" s="1" t="n">
        <v>23.66</v>
      </c>
      <c r="E642" s="1" t="n">
        <v>0.00059</v>
      </c>
      <c r="F642" s="1" t="n">
        <v>0.00063</v>
      </c>
    </row>
    <row r="643">
      <c r="C643" s="1" t="inlineStr">
        <is>
          <t>633/7000</t>
        </is>
      </c>
      <c r="D643" s="1" t="n">
        <v>23.66</v>
      </c>
      <c r="E643" s="1" t="n">
        <v>0.00061</v>
      </c>
      <c r="F643" s="1" t="n">
        <v>0.00062</v>
      </c>
    </row>
    <row r="644">
      <c r="C644" s="1" t="inlineStr">
        <is>
          <t>634/7000</t>
        </is>
      </c>
      <c r="D644" s="1" t="n">
        <v>23.66</v>
      </c>
      <c r="E644" s="1" t="n">
        <v>0.0005999999999999999</v>
      </c>
      <c r="F644" s="1" t="n">
        <v>0.00062</v>
      </c>
    </row>
    <row r="645">
      <c r="C645" s="1" t="inlineStr">
        <is>
          <t>635/7000</t>
        </is>
      </c>
      <c r="D645" s="1" t="n">
        <v>23.52</v>
      </c>
      <c r="E645" s="1" t="n">
        <v>0.00059</v>
      </c>
      <c r="F645" s="1" t="n">
        <v>0.00061</v>
      </c>
    </row>
    <row r="646">
      <c r="C646" s="1" t="inlineStr">
        <is>
          <t>636/7000</t>
        </is>
      </c>
      <c r="D646" s="1" t="n">
        <v>23.52</v>
      </c>
      <c r="E646" s="1" t="n">
        <v>0.0005999999999999999</v>
      </c>
      <c r="F646" s="1" t="n">
        <v>0.00061</v>
      </c>
    </row>
    <row r="647">
      <c r="C647" s="1" t="inlineStr">
        <is>
          <t>637/7000</t>
        </is>
      </c>
      <c r="D647" s="1" t="n">
        <v>23.52</v>
      </c>
      <c r="E647" s="1" t="n">
        <v>0.0005999999999999999</v>
      </c>
      <c r="F647" s="1" t="n">
        <v>0.00061</v>
      </c>
    </row>
    <row r="648">
      <c r="C648" s="1" t="inlineStr">
        <is>
          <t>638/7000</t>
        </is>
      </c>
      <c r="D648" s="1" t="n">
        <v>23.52</v>
      </c>
      <c r="E648" s="1" t="n">
        <v>0.00061</v>
      </c>
      <c r="F648" s="1" t="n">
        <v>0.00061</v>
      </c>
    </row>
    <row r="649">
      <c r="C649" s="1" t="inlineStr">
        <is>
          <t>639/7000</t>
        </is>
      </c>
      <c r="D649" s="1" t="n">
        <v>23.52</v>
      </c>
      <c r="E649" s="1" t="n">
        <v>0.00059</v>
      </c>
      <c r="F649" s="1" t="n">
        <v>0.00061</v>
      </c>
    </row>
    <row r="650">
      <c r="C650" s="1" t="inlineStr">
        <is>
          <t>640/7000</t>
        </is>
      </c>
      <c r="D650" s="1" t="n">
        <v>23.52</v>
      </c>
      <c r="E650" s="1" t="n">
        <v>0.0005999999999999999</v>
      </c>
      <c r="F650" s="1" t="n">
        <v>0.00061</v>
      </c>
    </row>
    <row r="651">
      <c r="C651" s="1" t="inlineStr">
        <is>
          <t>641/7000</t>
        </is>
      </c>
      <c r="D651" s="1" t="n">
        <v>23.52</v>
      </c>
      <c r="E651" s="1" t="n">
        <v>0.00061</v>
      </c>
      <c r="F651" s="1" t="n">
        <v>0.00061</v>
      </c>
    </row>
    <row r="652">
      <c r="C652" s="1" t="inlineStr">
        <is>
          <t>642/7000</t>
        </is>
      </c>
      <c r="D652" s="1" t="n">
        <v>23.83</v>
      </c>
      <c r="E652" s="1" t="n">
        <v>0.0005999999999999999</v>
      </c>
      <c r="F652" s="1" t="n">
        <v>0.0005999999999999999</v>
      </c>
    </row>
    <row r="653">
      <c r="C653" s="1" t="inlineStr">
        <is>
          <t>643/7000</t>
        </is>
      </c>
      <c r="D653" s="1" t="n">
        <v>23.83</v>
      </c>
      <c r="E653" s="1" t="n">
        <v>0.0005999999999999999</v>
      </c>
      <c r="F653" s="1" t="n">
        <v>0.00061</v>
      </c>
    </row>
    <row r="654">
      <c r="C654" s="1" t="inlineStr">
        <is>
          <t>644/7000</t>
        </is>
      </c>
      <c r="D654" s="1" t="n">
        <v>23.83</v>
      </c>
      <c r="E654" s="1" t="n">
        <v>0.00058</v>
      </c>
      <c r="F654" s="1" t="n">
        <v>0.00061</v>
      </c>
    </row>
    <row r="655">
      <c r="C655" s="1" t="inlineStr">
        <is>
          <t>645/7000</t>
        </is>
      </c>
      <c r="D655" s="1" t="n">
        <v>23.83</v>
      </c>
      <c r="E655" s="1" t="n">
        <v>0.0005999999999999999</v>
      </c>
      <c r="F655" s="1" t="n">
        <v>0.00061</v>
      </c>
    </row>
    <row r="656">
      <c r="C656" s="1" t="inlineStr">
        <is>
          <t>646/7000</t>
        </is>
      </c>
      <c r="D656" s="1" t="n">
        <v>23.83</v>
      </c>
      <c r="E656" s="1" t="n">
        <v>0.00061</v>
      </c>
      <c r="F656" s="1" t="n">
        <v>0.00061</v>
      </c>
    </row>
    <row r="657">
      <c r="C657" s="1" t="inlineStr">
        <is>
          <t>647/7000</t>
        </is>
      </c>
      <c r="D657" s="1" t="n">
        <v>23.53</v>
      </c>
      <c r="E657" s="1" t="n">
        <v>0.00058</v>
      </c>
      <c r="F657" s="1" t="n">
        <v>0.0005999999999999999</v>
      </c>
    </row>
    <row r="658">
      <c r="C658" s="1" t="inlineStr">
        <is>
          <t>648/7000</t>
        </is>
      </c>
      <c r="D658" s="1" t="n">
        <v>23.53</v>
      </c>
      <c r="E658" s="1" t="n">
        <v>0.00059</v>
      </c>
      <c r="F658" s="1" t="n">
        <v>0.00061</v>
      </c>
    </row>
    <row r="659">
      <c r="C659" s="1" t="inlineStr">
        <is>
          <t>649/7000</t>
        </is>
      </c>
      <c r="D659" s="1" t="n">
        <v>23.53</v>
      </c>
      <c r="E659" s="1" t="n">
        <v>0.00059</v>
      </c>
      <c r="F659" s="1" t="n">
        <v>0.0005999999999999999</v>
      </c>
    </row>
    <row r="660">
      <c r="C660" s="1" t="inlineStr">
        <is>
          <t>650/7000</t>
        </is>
      </c>
      <c r="D660" s="1" t="n">
        <v>23.79</v>
      </c>
      <c r="E660" s="1" t="n">
        <v>0.00058</v>
      </c>
      <c r="F660" s="1" t="n">
        <v>0.00059</v>
      </c>
    </row>
    <row r="661">
      <c r="C661" s="1" t="inlineStr">
        <is>
          <t>651/7000</t>
        </is>
      </c>
      <c r="D661" s="1" t="n">
        <v>23.79</v>
      </c>
      <c r="E661" s="1" t="n">
        <v>0.00058</v>
      </c>
      <c r="F661" s="1" t="n">
        <v>0.0005999999999999999</v>
      </c>
    </row>
    <row r="662">
      <c r="C662" s="1" t="inlineStr">
        <is>
          <t>652/7000</t>
        </is>
      </c>
      <c r="D662" s="1" t="n">
        <v>23.72</v>
      </c>
      <c r="E662" s="1" t="n">
        <v>0.00059</v>
      </c>
      <c r="F662" s="1" t="n">
        <v>0.00059</v>
      </c>
    </row>
    <row r="663">
      <c r="C663" s="1" t="inlineStr">
        <is>
          <t>653/7000</t>
        </is>
      </c>
      <c r="D663" s="1" t="n">
        <v>23.85</v>
      </c>
      <c r="E663" s="1" t="n">
        <v>0.0005999999999999999</v>
      </c>
      <c r="F663" s="1" t="n">
        <v>0.00059</v>
      </c>
    </row>
    <row r="664">
      <c r="C664" s="1" t="inlineStr">
        <is>
          <t>654/7000</t>
        </is>
      </c>
      <c r="D664" s="1" t="n">
        <v>23.85</v>
      </c>
      <c r="E664" s="1" t="n">
        <v>0.00058</v>
      </c>
      <c r="F664" s="1" t="n">
        <v>0.0005999999999999999</v>
      </c>
    </row>
    <row r="665">
      <c r="C665" s="1" t="inlineStr">
        <is>
          <t>655/7000</t>
        </is>
      </c>
      <c r="D665" s="1" t="n">
        <v>23.85</v>
      </c>
      <c r="E665" s="1" t="n">
        <v>0.00058</v>
      </c>
      <c r="F665" s="1" t="n">
        <v>0.0005999999999999999</v>
      </c>
    </row>
    <row r="666">
      <c r="C666" s="1" t="inlineStr">
        <is>
          <t>656/7000</t>
        </is>
      </c>
      <c r="D666" s="1" t="n">
        <v>23.85</v>
      </c>
      <c r="E666" s="1" t="n">
        <v>0.00059</v>
      </c>
      <c r="F666" s="1" t="n">
        <v>0.0005999999999999999</v>
      </c>
    </row>
    <row r="667">
      <c r="C667" s="1" t="inlineStr">
        <is>
          <t>657/7000</t>
        </is>
      </c>
      <c r="D667" s="1" t="n">
        <v>23.85</v>
      </c>
      <c r="E667" s="1" t="n">
        <v>0.00059</v>
      </c>
      <c r="F667" s="1" t="n">
        <v>0.00059</v>
      </c>
    </row>
    <row r="668">
      <c r="C668" s="1" t="inlineStr">
        <is>
          <t>658/7000</t>
        </is>
      </c>
      <c r="D668" s="1" t="n">
        <v>23.85</v>
      </c>
      <c r="E668" s="1" t="n">
        <v>0.00059</v>
      </c>
      <c r="F668" s="1" t="n">
        <v>0.00061</v>
      </c>
    </row>
    <row r="669">
      <c r="C669" s="1" t="inlineStr">
        <is>
          <t>659/7000</t>
        </is>
      </c>
      <c r="D669" s="1" t="n">
        <v>23.85</v>
      </c>
      <c r="E669" s="1" t="n">
        <v>0.00056</v>
      </c>
      <c r="F669" s="1" t="n">
        <v>0.00059</v>
      </c>
    </row>
    <row r="670">
      <c r="C670" s="1" t="inlineStr">
        <is>
          <t>660/7000</t>
        </is>
      </c>
      <c r="D670" s="1" t="n">
        <v>23.85</v>
      </c>
      <c r="E670" s="1" t="n">
        <v>0.00059</v>
      </c>
      <c r="F670" s="1" t="n">
        <v>0.0005999999999999999</v>
      </c>
    </row>
    <row r="671">
      <c r="C671" s="1" t="inlineStr">
        <is>
          <t>661/7000</t>
        </is>
      </c>
      <c r="D671" s="1" t="n">
        <v>23.85</v>
      </c>
      <c r="E671" s="1" t="n">
        <v>0.00059</v>
      </c>
      <c r="F671" s="1" t="n">
        <v>0.0005999999999999999</v>
      </c>
    </row>
    <row r="672">
      <c r="C672" s="1" t="inlineStr">
        <is>
          <t>662/7000</t>
        </is>
      </c>
      <c r="D672" s="1" t="n">
        <v>23.85</v>
      </c>
      <c r="E672" s="1" t="n">
        <v>0.00056</v>
      </c>
      <c r="F672" s="1" t="n">
        <v>0.00059</v>
      </c>
    </row>
    <row r="673">
      <c r="C673" s="1" t="inlineStr">
        <is>
          <t>663/7000</t>
        </is>
      </c>
      <c r="D673" s="1" t="n">
        <v>23.89</v>
      </c>
      <c r="E673" s="1" t="n">
        <v>0.00058</v>
      </c>
      <c r="F673" s="1" t="n">
        <v>0.00059</v>
      </c>
    </row>
    <row r="674">
      <c r="C674" s="1" t="inlineStr">
        <is>
          <t>664/7000</t>
        </is>
      </c>
      <c r="D674" s="1" t="n">
        <v>23.89</v>
      </c>
      <c r="E674" s="1" t="n">
        <v>0.00057</v>
      </c>
      <c r="F674" s="1" t="n">
        <v>0.0005999999999999999</v>
      </c>
    </row>
    <row r="675">
      <c r="C675" s="1" t="inlineStr">
        <is>
          <t>665/7000</t>
        </is>
      </c>
      <c r="D675" s="1" t="n">
        <v>24.1</v>
      </c>
      <c r="E675" s="1" t="n">
        <v>0.00057</v>
      </c>
      <c r="F675" s="1" t="n">
        <v>0.00058</v>
      </c>
    </row>
    <row r="676">
      <c r="C676" s="1" t="inlineStr">
        <is>
          <t>666/7000</t>
        </is>
      </c>
      <c r="D676" s="1" t="n">
        <v>24.1</v>
      </c>
      <c r="E676" s="1" t="n">
        <v>0.00057</v>
      </c>
      <c r="F676" s="1" t="n">
        <v>0.00059</v>
      </c>
    </row>
    <row r="677">
      <c r="C677" s="1" t="inlineStr">
        <is>
          <t>667/7000</t>
        </is>
      </c>
      <c r="D677" s="1" t="n">
        <v>24.1</v>
      </c>
      <c r="E677" s="1" t="n">
        <v>0.00057</v>
      </c>
      <c r="F677" s="1" t="n">
        <v>0.00059</v>
      </c>
    </row>
    <row r="678">
      <c r="C678" s="1" t="inlineStr">
        <is>
          <t>668/7000</t>
        </is>
      </c>
      <c r="D678" s="1" t="n">
        <v>24.1</v>
      </c>
      <c r="E678" s="1" t="n">
        <v>0.00059</v>
      </c>
      <c r="F678" s="1" t="n">
        <v>0.00058</v>
      </c>
    </row>
    <row r="679">
      <c r="C679" s="1" t="inlineStr">
        <is>
          <t>669/7000</t>
        </is>
      </c>
      <c r="D679" s="1" t="n">
        <v>24.1</v>
      </c>
      <c r="E679" s="1" t="n">
        <v>0.00057</v>
      </c>
      <c r="F679" s="1" t="n">
        <v>0.00059</v>
      </c>
    </row>
    <row r="680">
      <c r="C680" s="1" t="inlineStr">
        <is>
          <t>670/7000</t>
        </is>
      </c>
      <c r="D680" s="1" t="n">
        <v>24.1</v>
      </c>
      <c r="E680" s="1" t="n">
        <v>0.00058</v>
      </c>
      <c r="F680" s="1" t="n">
        <v>0.00059</v>
      </c>
    </row>
    <row r="681">
      <c r="C681" s="1" t="inlineStr">
        <is>
          <t>671/7000</t>
        </is>
      </c>
      <c r="D681" s="1" t="n">
        <v>24.1</v>
      </c>
      <c r="E681" s="1" t="n">
        <v>0.00058</v>
      </c>
      <c r="F681" s="1" t="n">
        <v>0.00059</v>
      </c>
    </row>
    <row r="682">
      <c r="C682" s="1" t="inlineStr">
        <is>
          <t>672/7000</t>
        </is>
      </c>
      <c r="D682" s="1" t="n">
        <v>24.1</v>
      </c>
      <c r="E682" s="1" t="n">
        <v>0.00058</v>
      </c>
      <c r="F682" s="1" t="n">
        <v>0.0005999999999999999</v>
      </c>
    </row>
    <row r="683">
      <c r="C683" s="1" t="inlineStr">
        <is>
          <t>673/7000</t>
        </is>
      </c>
      <c r="D683" s="1" t="n">
        <v>24.1</v>
      </c>
      <c r="E683" s="1" t="n">
        <v>0.00058</v>
      </c>
      <c r="F683" s="1" t="n">
        <v>0.00058</v>
      </c>
    </row>
    <row r="684">
      <c r="C684" s="1" t="inlineStr">
        <is>
          <t>674/7000</t>
        </is>
      </c>
      <c r="D684" s="1" t="n">
        <v>24.1</v>
      </c>
      <c r="E684" s="1" t="n">
        <v>0.00055</v>
      </c>
      <c r="F684" s="1" t="n">
        <v>0.00059</v>
      </c>
    </row>
    <row r="685">
      <c r="C685" s="1" t="inlineStr">
        <is>
          <t>675/7000</t>
        </is>
      </c>
      <c r="D685" s="1" t="n">
        <v>24.1</v>
      </c>
      <c r="E685" s="1" t="n">
        <v>0.00058</v>
      </c>
      <c r="F685" s="1" t="n">
        <v>0.00059</v>
      </c>
    </row>
    <row r="686">
      <c r="C686" s="1" t="inlineStr">
        <is>
          <t>676/7000</t>
        </is>
      </c>
      <c r="D686" s="1" t="n">
        <v>24.1</v>
      </c>
      <c r="E686" s="1" t="n">
        <v>0.00058</v>
      </c>
      <c r="F686" s="1" t="n">
        <v>0.00061</v>
      </c>
    </row>
    <row r="687">
      <c r="C687" s="1" t="inlineStr">
        <is>
          <t>677/7000</t>
        </is>
      </c>
      <c r="D687" s="1" t="n">
        <v>24.1</v>
      </c>
      <c r="E687" s="1" t="n">
        <v>0.00055</v>
      </c>
      <c r="F687" s="1" t="n">
        <v>0.00058</v>
      </c>
    </row>
    <row r="688">
      <c r="C688" s="1" t="inlineStr">
        <is>
          <t>678/7000</t>
        </is>
      </c>
      <c r="D688" s="1" t="n">
        <v>24.24</v>
      </c>
      <c r="E688" s="1" t="n">
        <v>0.00057</v>
      </c>
      <c r="F688" s="1" t="n">
        <v>0.00058</v>
      </c>
    </row>
    <row r="689">
      <c r="C689" s="1" t="inlineStr">
        <is>
          <t>679/7000</t>
        </is>
      </c>
      <c r="D689" s="1" t="n">
        <v>24.07</v>
      </c>
      <c r="E689" s="1" t="n">
        <v>0.00056</v>
      </c>
      <c r="F689" s="1" t="n">
        <v>0.00058</v>
      </c>
    </row>
    <row r="690">
      <c r="C690" s="1" t="inlineStr">
        <is>
          <t>680/7000</t>
        </is>
      </c>
      <c r="D690" s="1" t="n">
        <v>24.07</v>
      </c>
      <c r="E690" s="1" t="n">
        <v>0.00056</v>
      </c>
      <c r="F690" s="1" t="n">
        <v>0.00058</v>
      </c>
    </row>
    <row r="691">
      <c r="C691" s="1" t="inlineStr">
        <is>
          <t>681/7000</t>
        </is>
      </c>
      <c r="D691" s="1" t="n">
        <v>24.3</v>
      </c>
      <c r="E691" s="1" t="n">
        <v>0.00057</v>
      </c>
      <c r="F691" s="1" t="n">
        <v>0.00057</v>
      </c>
    </row>
    <row r="692">
      <c r="C692" s="1" t="inlineStr">
        <is>
          <t>682/7000</t>
        </is>
      </c>
      <c r="D692" s="1" t="n">
        <v>24.3</v>
      </c>
      <c r="E692" s="1" t="n">
        <v>0.00057</v>
      </c>
      <c r="F692" s="1" t="n">
        <v>0.00058</v>
      </c>
    </row>
    <row r="693">
      <c r="C693" s="1" t="inlineStr">
        <is>
          <t>683/7000</t>
        </is>
      </c>
      <c r="D693" s="1" t="n">
        <v>24.54</v>
      </c>
      <c r="E693" s="1" t="n">
        <v>0.00058</v>
      </c>
      <c r="F693" s="1" t="n">
        <v>0.00057</v>
      </c>
    </row>
    <row r="694">
      <c r="C694" s="1" t="inlineStr">
        <is>
          <t>684/7000</t>
        </is>
      </c>
      <c r="D694" s="1" t="n">
        <v>24.54</v>
      </c>
      <c r="E694" s="1" t="n">
        <v>0.00056</v>
      </c>
      <c r="F694" s="1" t="n">
        <v>0.00059</v>
      </c>
    </row>
    <row r="695">
      <c r="C695" s="1" t="inlineStr">
        <is>
          <t>685/7000</t>
        </is>
      </c>
      <c r="D695" s="1" t="n">
        <v>24.35</v>
      </c>
      <c r="E695" s="1" t="n">
        <v>0.00057</v>
      </c>
      <c r="F695" s="1" t="n">
        <v>0.00057</v>
      </c>
    </row>
    <row r="696">
      <c r="C696" s="1" t="inlineStr">
        <is>
          <t>686/7000</t>
        </is>
      </c>
      <c r="D696" s="1" t="n">
        <v>24.35</v>
      </c>
      <c r="E696" s="1" t="n">
        <v>0.00057</v>
      </c>
      <c r="F696" s="1" t="n">
        <v>0.00058</v>
      </c>
    </row>
    <row r="697">
      <c r="C697" s="1" t="inlineStr">
        <is>
          <t>687/7000</t>
        </is>
      </c>
      <c r="D697" s="1" t="n">
        <v>24.35</v>
      </c>
      <c r="E697" s="1" t="n">
        <v>0.00057</v>
      </c>
      <c r="F697" s="1" t="n">
        <v>0.00057</v>
      </c>
    </row>
    <row r="698">
      <c r="C698" s="1" t="inlineStr">
        <is>
          <t>688/7000</t>
        </is>
      </c>
      <c r="D698" s="1" t="n">
        <v>24.35</v>
      </c>
      <c r="E698" s="1" t="n">
        <v>0.00057</v>
      </c>
      <c r="F698" s="1" t="n">
        <v>0.00058</v>
      </c>
    </row>
    <row r="699">
      <c r="C699" s="1" t="inlineStr">
        <is>
          <t>689/7000</t>
        </is>
      </c>
      <c r="D699" s="1" t="n">
        <v>24.35</v>
      </c>
      <c r="E699" s="1" t="n">
        <v>0.00055</v>
      </c>
      <c r="F699" s="1" t="n">
        <v>0.00057</v>
      </c>
    </row>
    <row r="700">
      <c r="C700" s="1" t="inlineStr">
        <is>
          <t>690/7000</t>
        </is>
      </c>
      <c r="D700" s="1" t="n">
        <v>24.35</v>
      </c>
      <c r="E700" s="1" t="n">
        <v>0.00057</v>
      </c>
      <c r="F700" s="1" t="n">
        <v>0.00058</v>
      </c>
    </row>
    <row r="701">
      <c r="C701" s="1" t="inlineStr">
        <is>
          <t>691/7000</t>
        </is>
      </c>
      <c r="D701" s="1" t="n">
        <v>24.35</v>
      </c>
      <c r="E701" s="1" t="n">
        <v>0.00057</v>
      </c>
      <c r="F701" s="1" t="n">
        <v>0.00059</v>
      </c>
    </row>
    <row r="702">
      <c r="C702" s="1" t="inlineStr">
        <is>
          <t>692/7000</t>
        </is>
      </c>
      <c r="D702" s="1" t="n">
        <v>24.35</v>
      </c>
      <c r="E702" s="1" t="n">
        <v>0.00054</v>
      </c>
      <c r="F702" s="1" t="n">
        <v>0.00059</v>
      </c>
    </row>
    <row r="703">
      <c r="C703" s="1" t="inlineStr">
        <is>
          <t>693/7000</t>
        </is>
      </c>
      <c r="D703" s="1" t="n">
        <v>24.35</v>
      </c>
      <c r="E703" s="1" t="n">
        <v>0.00056</v>
      </c>
      <c r="F703" s="1" t="n">
        <v>0.00057</v>
      </c>
    </row>
    <row r="704">
      <c r="C704" s="1" t="inlineStr">
        <is>
          <t>694/7000</t>
        </is>
      </c>
      <c r="D704" s="1" t="n">
        <v>24.33</v>
      </c>
      <c r="E704" s="1" t="n">
        <v>0.00055</v>
      </c>
      <c r="F704" s="1" t="n">
        <v>0.00057</v>
      </c>
    </row>
    <row r="705">
      <c r="C705" s="1" t="inlineStr">
        <is>
          <t>695/7000</t>
        </is>
      </c>
      <c r="D705" s="1" t="n">
        <v>24.33</v>
      </c>
      <c r="E705" s="1" t="n">
        <v>0.00055</v>
      </c>
      <c r="F705" s="1" t="n">
        <v>0.00057</v>
      </c>
    </row>
    <row r="706">
      <c r="C706" s="1" t="inlineStr">
        <is>
          <t>696/7000</t>
        </is>
      </c>
      <c r="D706" s="1" t="n">
        <v>24.33</v>
      </c>
      <c r="E706" s="1" t="n">
        <v>0.00056</v>
      </c>
      <c r="F706" s="1" t="n">
        <v>0.00057</v>
      </c>
    </row>
    <row r="707">
      <c r="C707" s="1" t="inlineStr">
        <is>
          <t>697/7000</t>
        </is>
      </c>
      <c r="D707" s="1" t="n">
        <v>24.45</v>
      </c>
      <c r="E707" s="1" t="n">
        <v>0.00056</v>
      </c>
      <c r="F707" s="1" t="n">
        <v>0.00057</v>
      </c>
    </row>
    <row r="708">
      <c r="C708" s="1" t="inlineStr">
        <is>
          <t>698/7000</t>
        </is>
      </c>
      <c r="D708" s="1" t="n">
        <v>24.63</v>
      </c>
      <c r="E708" s="1" t="n">
        <v>0.00057</v>
      </c>
      <c r="F708" s="1" t="n">
        <v>0.00057</v>
      </c>
    </row>
    <row r="709">
      <c r="C709" s="1" t="inlineStr">
        <is>
          <t>699/7000</t>
        </is>
      </c>
      <c r="D709" s="1" t="n">
        <v>24.63</v>
      </c>
      <c r="E709" s="1" t="n">
        <v>0.00055</v>
      </c>
      <c r="F709" s="1" t="n">
        <v>0.00058</v>
      </c>
    </row>
    <row r="710">
      <c r="C710" s="1" t="inlineStr">
        <is>
          <t>700/7000</t>
        </is>
      </c>
      <c r="D710" s="1" t="n">
        <v>24.62</v>
      </c>
      <c r="E710" s="1" t="n">
        <v>0.00056</v>
      </c>
      <c r="F710" s="1" t="n">
        <v>0.00056</v>
      </c>
    </row>
    <row r="711">
      <c r="C711" s="1" t="inlineStr">
        <is>
          <t>701/7000</t>
        </is>
      </c>
      <c r="D711" s="1" t="n">
        <v>24.62</v>
      </c>
      <c r="E711" s="1" t="n">
        <v>0.00056</v>
      </c>
      <c r="F711" s="1" t="n">
        <v>0.00056</v>
      </c>
    </row>
    <row r="712">
      <c r="C712" s="1" t="inlineStr">
        <is>
          <t>702/7000</t>
        </is>
      </c>
      <c r="D712" s="1" t="n">
        <v>24.62</v>
      </c>
      <c r="E712" s="1" t="n">
        <v>0.00055</v>
      </c>
      <c r="F712" s="1" t="n">
        <v>0.00057</v>
      </c>
    </row>
    <row r="713">
      <c r="C713" s="1" t="inlineStr">
        <is>
          <t>703/7000</t>
        </is>
      </c>
      <c r="D713" s="1" t="n">
        <v>24.62</v>
      </c>
      <c r="E713" s="1" t="n">
        <v>0.00056</v>
      </c>
      <c r="F713" s="1" t="n">
        <v>0.00056</v>
      </c>
    </row>
    <row r="714">
      <c r="C714" s="1" t="inlineStr">
        <is>
          <t>704/7000</t>
        </is>
      </c>
      <c r="D714" s="1" t="n">
        <v>24.62</v>
      </c>
      <c r="E714" s="1" t="n">
        <v>0.00054</v>
      </c>
      <c r="F714" s="1" t="n">
        <v>0.00056</v>
      </c>
    </row>
    <row r="715">
      <c r="C715" s="1" t="inlineStr">
        <is>
          <t>705/7000</t>
        </is>
      </c>
      <c r="D715" s="1" t="n">
        <v>24.62</v>
      </c>
      <c r="E715" s="1" t="n">
        <v>0.00057</v>
      </c>
      <c r="F715" s="1" t="n">
        <v>0.00056</v>
      </c>
    </row>
    <row r="716">
      <c r="C716" s="1" t="inlineStr">
        <is>
          <t>706/7000</t>
        </is>
      </c>
      <c r="D716" s="1" t="n">
        <v>24.62</v>
      </c>
      <c r="E716" s="1" t="n">
        <v>0.00056</v>
      </c>
      <c r="F716" s="1" t="n">
        <v>0.00056</v>
      </c>
    </row>
    <row r="717">
      <c r="C717" s="1" t="inlineStr">
        <is>
          <t>707/7000</t>
        </is>
      </c>
      <c r="D717" s="1" t="n">
        <v>24.62</v>
      </c>
      <c r="E717" s="1" t="n">
        <v>0.00054</v>
      </c>
      <c r="F717" s="1" t="n">
        <v>0.00058</v>
      </c>
    </row>
    <row r="718">
      <c r="C718" s="1" t="inlineStr">
        <is>
          <t>708/7000</t>
        </is>
      </c>
      <c r="D718" s="1" t="n">
        <v>24.62</v>
      </c>
      <c r="E718" s="1" t="n">
        <v>0.00056</v>
      </c>
      <c r="F718" s="1" t="n">
        <v>0.00056</v>
      </c>
    </row>
    <row r="719">
      <c r="C719" s="1" t="inlineStr">
        <is>
          <t>709/7000</t>
        </is>
      </c>
      <c r="D719" s="1" t="n">
        <v>24.5</v>
      </c>
      <c r="E719" s="1" t="n">
        <v>0.00055</v>
      </c>
      <c r="F719" s="1" t="n">
        <v>0.00056</v>
      </c>
    </row>
    <row r="720">
      <c r="C720" s="1" t="inlineStr">
        <is>
          <t>710/7000</t>
        </is>
      </c>
      <c r="D720" s="1" t="n">
        <v>24.5</v>
      </c>
      <c r="E720" s="1" t="n">
        <v>0.00054</v>
      </c>
      <c r="F720" s="1" t="n">
        <v>0.00056</v>
      </c>
    </row>
    <row r="721">
      <c r="C721" s="1" t="inlineStr">
        <is>
          <t>711/7000</t>
        </is>
      </c>
      <c r="D721" s="1" t="n">
        <v>24.61</v>
      </c>
      <c r="E721" s="1" t="n">
        <v>0.00055</v>
      </c>
      <c r="F721" s="1" t="n">
        <v>0.00056</v>
      </c>
    </row>
    <row r="722">
      <c r="C722" s="1" t="inlineStr">
        <is>
          <t>712/7000</t>
        </is>
      </c>
      <c r="D722" s="1" t="n">
        <v>24.66</v>
      </c>
      <c r="E722" s="1" t="n">
        <v>0.00055</v>
      </c>
      <c r="F722" s="1" t="n">
        <v>0.00056</v>
      </c>
    </row>
    <row r="723">
      <c r="C723" s="1" t="inlineStr">
        <is>
          <t>713/7000</t>
        </is>
      </c>
      <c r="D723" s="1" t="n">
        <v>24.66</v>
      </c>
      <c r="E723" s="1" t="n">
        <v>0.00057</v>
      </c>
      <c r="F723" s="1" t="n">
        <v>0.00056</v>
      </c>
    </row>
    <row r="724">
      <c r="C724" s="1" t="inlineStr">
        <is>
          <t>714/7000</t>
        </is>
      </c>
      <c r="D724" s="1" t="n">
        <v>24.66</v>
      </c>
      <c r="E724" s="1" t="n">
        <v>0.00054</v>
      </c>
      <c r="F724" s="1" t="n">
        <v>0.00056</v>
      </c>
    </row>
    <row r="725">
      <c r="C725" s="1" t="inlineStr">
        <is>
          <t>715/7000</t>
        </is>
      </c>
      <c r="D725" s="1" t="n">
        <v>24.66</v>
      </c>
      <c r="E725" s="1" t="n">
        <v>0.00055</v>
      </c>
      <c r="F725" s="1" t="n">
        <v>0.00056</v>
      </c>
    </row>
    <row r="726">
      <c r="C726" s="1" t="inlineStr">
        <is>
          <t>716/7000</t>
        </is>
      </c>
      <c r="D726" s="1" t="n">
        <v>24.57</v>
      </c>
      <c r="E726" s="1" t="n">
        <v>0.00056</v>
      </c>
      <c r="F726" s="1" t="n">
        <v>0.00056</v>
      </c>
    </row>
    <row r="727">
      <c r="C727" s="1" t="inlineStr">
        <is>
          <t>717/7000</t>
        </is>
      </c>
      <c r="D727" s="1" t="n">
        <v>24.57</v>
      </c>
      <c r="E727" s="1" t="n">
        <v>0.00055</v>
      </c>
      <c r="F727" s="1" t="n">
        <v>0.00056</v>
      </c>
    </row>
    <row r="728">
      <c r="C728" s="1" t="inlineStr">
        <is>
          <t>718/7000</t>
        </is>
      </c>
      <c r="D728" s="1" t="n">
        <v>24.47</v>
      </c>
      <c r="E728" s="1" t="n">
        <v>0.00055</v>
      </c>
      <c r="F728" s="1" t="n">
        <v>0.00056</v>
      </c>
    </row>
    <row r="729">
      <c r="C729" s="1" t="inlineStr">
        <is>
          <t>719/7000</t>
        </is>
      </c>
      <c r="D729" s="1" t="n">
        <v>24.47</v>
      </c>
      <c r="E729" s="1" t="n">
        <v>0.00053</v>
      </c>
      <c r="F729" s="1" t="n">
        <v>0.00056</v>
      </c>
    </row>
    <row r="730">
      <c r="C730" s="1" t="inlineStr">
        <is>
          <t>720/7000</t>
        </is>
      </c>
      <c r="D730" s="1" t="n">
        <v>24.47</v>
      </c>
      <c r="E730" s="1" t="n">
        <v>0.00056</v>
      </c>
      <c r="F730" s="1" t="n">
        <v>0.00056</v>
      </c>
    </row>
    <row r="731">
      <c r="C731" s="1" t="inlineStr">
        <is>
          <t>721/7000</t>
        </is>
      </c>
      <c r="D731" s="1" t="n">
        <v>24.47</v>
      </c>
      <c r="E731" s="1" t="n">
        <v>0.00056</v>
      </c>
      <c r="F731" s="1" t="n">
        <v>0.00056</v>
      </c>
    </row>
    <row r="732">
      <c r="C732" s="1" t="inlineStr">
        <is>
          <t>722/7000</t>
        </is>
      </c>
      <c r="D732" s="1" t="n">
        <v>24.47</v>
      </c>
      <c r="E732" s="1" t="n">
        <v>0.00053</v>
      </c>
      <c r="F732" s="1" t="n">
        <v>0.00056</v>
      </c>
    </row>
    <row r="733">
      <c r="C733" s="1" t="inlineStr">
        <is>
          <t>723/7000</t>
        </is>
      </c>
      <c r="D733" s="1" t="n">
        <v>24.56</v>
      </c>
      <c r="E733" s="1" t="n">
        <v>0.00055</v>
      </c>
      <c r="F733" s="1" t="n">
        <v>0.00055</v>
      </c>
    </row>
    <row r="734">
      <c r="C734" s="1" t="inlineStr">
        <is>
          <t>724/7000</t>
        </is>
      </c>
      <c r="D734" s="1" t="n">
        <v>24.56</v>
      </c>
      <c r="E734" s="1" t="n">
        <v>0.00054</v>
      </c>
      <c r="F734" s="1" t="n">
        <v>0.00056</v>
      </c>
    </row>
    <row r="735">
      <c r="C735" s="1" t="inlineStr">
        <is>
          <t>725/7000</t>
        </is>
      </c>
      <c r="D735" s="1" t="n">
        <v>24.56</v>
      </c>
      <c r="E735" s="1" t="n">
        <v>0.00054</v>
      </c>
      <c r="F735" s="1" t="n">
        <v>0.00056</v>
      </c>
    </row>
    <row r="736">
      <c r="C736" s="1" t="inlineStr">
        <is>
          <t>726/7000</t>
        </is>
      </c>
      <c r="D736" s="1" t="n">
        <v>24.56</v>
      </c>
      <c r="E736" s="1" t="n">
        <v>0.00055</v>
      </c>
      <c r="F736" s="1" t="n">
        <v>0.00056</v>
      </c>
    </row>
    <row r="737">
      <c r="C737" s="1" t="inlineStr">
        <is>
          <t>727/7000</t>
        </is>
      </c>
      <c r="D737" s="1" t="n">
        <v>24.69</v>
      </c>
      <c r="E737" s="1" t="n">
        <v>0.00054</v>
      </c>
      <c r="F737" s="1" t="n">
        <v>0.00055</v>
      </c>
    </row>
    <row r="738">
      <c r="C738" s="1" t="inlineStr">
        <is>
          <t>728/7000</t>
        </is>
      </c>
      <c r="D738" s="1" t="n">
        <v>24.69</v>
      </c>
      <c r="E738" s="1" t="n">
        <v>0.00056</v>
      </c>
      <c r="F738" s="1" t="n">
        <v>0.00055</v>
      </c>
    </row>
    <row r="739">
      <c r="C739" s="1" t="inlineStr">
        <is>
          <t>729/7000</t>
        </is>
      </c>
      <c r="D739" s="1" t="n">
        <v>24.69</v>
      </c>
      <c r="E739" s="1" t="n">
        <v>0.00054</v>
      </c>
      <c r="F739" s="1" t="n">
        <v>0.00056</v>
      </c>
    </row>
    <row r="740">
      <c r="C740" s="1" t="inlineStr">
        <is>
          <t>730/7000</t>
        </is>
      </c>
      <c r="D740" s="1" t="n">
        <v>24.69</v>
      </c>
      <c r="E740" s="1" t="n">
        <v>0.00055</v>
      </c>
      <c r="F740" s="1" t="n">
        <v>0.00057</v>
      </c>
    </row>
    <row r="741">
      <c r="C741" s="1" t="inlineStr">
        <is>
          <t>731/7000</t>
        </is>
      </c>
      <c r="D741" s="1" t="n">
        <v>24.69</v>
      </c>
      <c r="E741" s="1" t="n">
        <v>0.00055</v>
      </c>
      <c r="F741" s="1" t="n">
        <v>0.00056</v>
      </c>
    </row>
    <row r="742">
      <c r="C742" s="1" t="inlineStr">
        <is>
          <t>732/7000</t>
        </is>
      </c>
      <c r="D742" s="1" t="n">
        <v>24.69</v>
      </c>
      <c r="E742" s="1" t="n">
        <v>0.00054</v>
      </c>
      <c r="F742" s="1" t="n">
        <v>0.00056</v>
      </c>
    </row>
    <row r="743">
      <c r="C743" s="1" t="inlineStr">
        <is>
          <t>733/7000</t>
        </is>
      </c>
      <c r="D743" s="1" t="n">
        <v>24.69</v>
      </c>
      <c r="E743" s="1" t="n">
        <v>0.00055</v>
      </c>
      <c r="F743" s="1" t="n">
        <v>0.00056</v>
      </c>
    </row>
    <row r="744">
      <c r="C744" s="1" t="inlineStr">
        <is>
          <t>734/7000</t>
        </is>
      </c>
      <c r="D744" s="1" t="n">
        <v>24.69</v>
      </c>
      <c r="E744" s="1" t="n">
        <v>0.00053</v>
      </c>
      <c r="F744" s="1" t="n">
        <v>0.00056</v>
      </c>
    </row>
    <row r="745">
      <c r="C745" s="1" t="inlineStr">
        <is>
          <t>735/7000</t>
        </is>
      </c>
      <c r="D745" s="1" t="n">
        <v>24.59</v>
      </c>
      <c r="E745" s="1" t="n">
        <v>0.00056</v>
      </c>
      <c r="F745" s="1" t="n">
        <v>0.00055</v>
      </c>
    </row>
    <row r="746">
      <c r="C746" s="1" t="inlineStr">
        <is>
          <t>736/7000</t>
        </is>
      </c>
      <c r="D746" s="1" t="n">
        <v>24.59</v>
      </c>
      <c r="E746" s="1" t="n">
        <v>0.00055</v>
      </c>
      <c r="F746" s="1" t="n">
        <v>0.00056</v>
      </c>
    </row>
    <row r="747">
      <c r="C747" s="1" t="inlineStr">
        <is>
          <t>737/7000</t>
        </is>
      </c>
      <c r="D747" s="1" t="n">
        <v>24.59</v>
      </c>
      <c r="E747" s="1" t="n">
        <v>0.00053</v>
      </c>
      <c r="F747" s="1" t="n">
        <v>0.00058</v>
      </c>
    </row>
    <row r="748">
      <c r="C748" s="1" t="inlineStr">
        <is>
          <t>738/7000</t>
        </is>
      </c>
      <c r="D748" s="1" t="n">
        <v>24.59</v>
      </c>
      <c r="E748" s="1" t="n">
        <v>0.00055</v>
      </c>
      <c r="F748" s="1" t="n">
        <v>0.00056</v>
      </c>
    </row>
    <row r="749">
      <c r="C749" s="1" t="inlineStr">
        <is>
          <t>739/7000</t>
        </is>
      </c>
      <c r="D749" s="1" t="n">
        <v>24.59</v>
      </c>
      <c r="E749" s="1" t="n">
        <v>0.00054</v>
      </c>
      <c r="F749" s="1" t="n">
        <v>0.00056</v>
      </c>
    </row>
    <row r="750">
      <c r="C750" s="1" t="inlineStr">
        <is>
          <t>740/7000</t>
        </is>
      </c>
      <c r="D750" s="1" t="n">
        <v>24.59</v>
      </c>
      <c r="E750" s="1" t="n">
        <v>0.00053</v>
      </c>
      <c r="F750" s="1" t="n">
        <v>0.00056</v>
      </c>
    </row>
    <row r="751">
      <c r="C751" s="1" t="inlineStr">
        <is>
          <t>741/7000</t>
        </is>
      </c>
      <c r="D751" s="1" t="n">
        <v>24.59</v>
      </c>
      <c r="E751" s="1" t="n">
        <v>0.00054</v>
      </c>
      <c r="F751" s="1" t="n">
        <v>0.00055</v>
      </c>
    </row>
    <row r="752">
      <c r="C752" s="1" t="inlineStr">
        <is>
          <t>742/7000</t>
        </is>
      </c>
      <c r="D752" s="1" t="n">
        <v>24.59</v>
      </c>
      <c r="E752" s="1" t="n">
        <v>0.00054</v>
      </c>
      <c r="F752" s="1" t="n">
        <v>0.00055</v>
      </c>
    </row>
    <row r="753">
      <c r="C753" s="1" t="inlineStr">
        <is>
          <t>743/7000</t>
        </is>
      </c>
      <c r="D753" s="1" t="n">
        <v>24.59</v>
      </c>
      <c r="E753" s="1" t="n">
        <v>0.00056</v>
      </c>
      <c r="F753" s="1" t="n">
        <v>0.00057</v>
      </c>
    </row>
    <row r="754">
      <c r="C754" s="1" t="inlineStr">
        <is>
          <t>744/7000</t>
        </is>
      </c>
      <c r="D754" s="1" t="n">
        <v>24.59</v>
      </c>
      <c r="E754" s="1" t="n">
        <v>0.00054</v>
      </c>
      <c r="F754" s="1" t="n">
        <v>0.00056</v>
      </c>
    </row>
    <row r="755">
      <c r="C755" s="1" t="inlineStr">
        <is>
          <t>745/7000</t>
        </is>
      </c>
      <c r="D755" s="1" t="n">
        <v>24.59</v>
      </c>
      <c r="E755" s="1" t="n">
        <v>0.00054</v>
      </c>
      <c r="F755" s="1" t="n">
        <v>0.00055</v>
      </c>
    </row>
    <row r="756">
      <c r="C756" s="1" t="inlineStr">
        <is>
          <t>746/7000</t>
        </is>
      </c>
      <c r="D756" s="1" t="n">
        <v>24.59</v>
      </c>
      <c r="E756" s="1" t="n">
        <v>0.00055</v>
      </c>
      <c r="F756" s="1" t="n">
        <v>0.00056</v>
      </c>
    </row>
    <row r="757">
      <c r="C757" s="1" t="inlineStr">
        <is>
          <t>747/7000</t>
        </is>
      </c>
      <c r="D757" s="1" t="n">
        <v>24.67</v>
      </c>
      <c r="E757" s="1" t="n">
        <v>0.00054</v>
      </c>
      <c r="F757" s="1" t="n">
        <v>0.00055</v>
      </c>
    </row>
    <row r="758">
      <c r="C758" s="1" t="inlineStr">
        <is>
          <t>748/7000</t>
        </is>
      </c>
      <c r="D758" s="1" t="n">
        <v>24.74</v>
      </c>
      <c r="E758" s="1" t="n">
        <v>0.00054</v>
      </c>
      <c r="F758" s="1" t="n">
        <v>0.00055</v>
      </c>
    </row>
    <row r="759">
      <c r="C759" s="1" t="inlineStr">
        <is>
          <t>749/7000</t>
        </is>
      </c>
      <c r="D759" s="1" t="n">
        <v>24.7</v>
      </c>
      <c r="E759" s="1" t="n">
        <v>0.00052</v>
      </c>
      <c r="F759" s="1" t="n">
        <v>0.00055</v>
      </c>
    </row>
    <row r="760">
      <c r="C760" s="1" t="inlineStr">
        <is>
          <t>750/7000</t>
        </is>
      </c>
      <c r="D760" s="1" t="n">
        <v>24.7</v>
      </c>
      <c r="E760" s="1" t="n">
        <v>0.00055</v>
      </c>
      <c r="F760" s="1" t="n">
        <v>0.00055</v>
      </c>
    </row>
    <row r="761">
      <c r="C761" s="1" t="inlineStr">
        <is>
          <t>751/7000</t>
        </is>
      </c>
      <c r="D761" s="1" t="n">
        <v>24.7</v>
      </c>
      <c r="E761" s="1" t="n">
        <v>0.00055</v>
      </c>
      <c r="F761" s="1" t="n">
        <v>0.00055</v>
      </c>
    </row>
    <row r="762">
      <c r="C762" s="1" t="inlineStr">
        <is>
          <t>752/7000</t>
        </is>
      </c>
      <c r="D762" s="1" t="n">
        <v>24.7</v>
      </c>
      <c r="E762" s="1" t="n">
        <v>0.00052</v>
      </c>
      <c r="F762" s="1" t="n">
        <v>0.00055</v>
      </c>
    </row>
    <row r="763">
      <c r="C763" s="1" t="inlineStr">
        <is>
          <t>753/7000</t>
        </is>
      </c>
      <c r="D763" s="1" t="n">
        <v>24.7</v>
      </c>
      <c r="E763" s="1" t="n">
        <v>0.00054</v>
      </c>
      <c r="F763" s="1" t="n">
        <v>0.00055</v>
      </c>
    </row>
    <row r="764">
      <c r="C764" s="1" t="inlineStr">
        <is>
          <t>754/7000</t>
        </is>
      </c>
      <c r="D764" s="1" t="n">
        <v>24.7</v>
      </c>
      <c r="E764" s="1" t="n">
        <v>0.00053</v>
      </c>
      <c r="F764" s="1" t="n">
        <v>0.00056</v>
      </c>
    </row>
    <row r="765">
      <c r="C765" s="1" t="inlineStr">
        <is>
          <t>755/7000</t>
        </is>
      </c>
      <c r="D765" s="1" t="n">
        <v>24.7</v>
      </c>
      <c r="E765" s="1" t="n">
        <v>0.00053</v>
      </c>
      <c r="F765" s="1" t="n">
        <v>0.00055</v>
      </c>
    </row>
    <row r="766">
      <c r="C766" s="1" t="inlineStr">
        <is>
          <t>756/7000</t>
        </is>
      </c>
      <c r="D766" s="1" t="n">
        <v>24.7</v>
      </c>
      <c r="E766" s="1" t="n">
        <v>0.00054</v>
      </c>
      <c r="F766" s="1" t="n">
        <v>0.00055</v>
      </c>
    </row>
    <row r="767">
      <c r="C767" s="1" t="inlineStr">
        <is>
          <t>757/7000</t>
        </is>
      </c>
      <c r="D767" s="1" t="n">
        <v>24.95</v>
      </c>
      <c r="E767" s="1" t="n">
        <v>0.00053</v>
      </c>
      <c r="F767" s="1" t="n">
        <v>0.00054</v>
      </c>
    </row>
    <row r="768">
      <c r="C768" s="1" t="inlineStr">
        <is>
          <t>758/7000</t>
        </is>
      </c>
      <c r="D768" s="1" t="n">
        <v>24.95</v>
      </c>
      <c r="E768" s="1" t="n">
        <v>0.00055</v>
      </c>
      <c r="F768" s="1" t="n">
        <v>0.00055</v>
      </c>
    </row>
    <row r="769">
      <c r="C769" s="1" t="inlineStr">
        <is>
          <t>759/7000</t>
        </is>
      </c>
      <c r="D769" s="1" t="n">
        <v>24.95</v>
      </c>
      <c r="E769" s="1" t="n">
        <v>0.00053</v>
      </c>
      <c r="F769" s="1" t="n">
        <v>0.00055</v>
      </c>
    </row>
    <row r="770">
      <c r="C770" s="1" t="inlineStr">
        <is>
          <t>760/7000</t>
        </is>
      </c>
      <c r="D770" s="1" t="n">
        <v>24.95</v>
      </c>
      <c r="E770" s="1" t="n">
        <v>0.00054</v>
      </c>
      <c r="F770" s="1" t="n">
        <v>0.00056</v>
      </c>
    </row>
    <row r="771">
      <c r="C771" s="1" t="inlineStr">
        <is>
          <t>761/7000</t>
        </is>
      </c>
      <c r="D771" s="1" t="n">
        <v>24.95</v>
      </c>
      <c r="E771" s="1" t="n">
        <v>0.00055</v>
      </c>
      <c r="F771" s="1" t="n">
        <v>0.00055</v>
      </c>
    </row>
    <row r="772">
      <c r="C772" s="1" t="inlineStr">
        <is>
          <t>762/7000</t>
        </is>
      </c>
      <c r="D772" s="1" t="n">
        <v>24.95</v>
      </c>
      <c r="E772" s="1" t="n">
        <v>0.00053</v>
      </c>
      <c r="F772" s="1" t="n">
        <v>0.00055</v>
      </c>
    </row>
    <row r="773">
      <c r="C773" s="1" t="inlineStr">
        <is>
          <t>763/7000</t>
        </is>
      </c>
      <c r="D773" s="1" t="n">
        <v>24.95</v>
      </c>
      <c r="E773" s="1" t="n">
        <v>0.00054</v>
      </c>
      <c r="F773" s="1" t="n">
        <v>0.00055</v>
      </c>
    </row>
    <row r="774">
      <c r="C774" s="1" t="inlineStr">
        <is>
          <t>764/7000</t>
        </is>
      </c>
      <c r="D774" s="1" t="n">
        <v>24.9</v>
      </c>
      <c r="E774" s="1" t="n">
        <v>0.00052</v>
      </c>
      <c r="F774" s="1" t="n">
        <v>0.00054</v>
      </c>
    </row>
    <row r="775">
      <c r="C775" s="1" t="inlineStr">
        <is>
          <t>765/7000</t>
        </is>
      </c>
      <c r="D775" s="1" t="n">
        <v>24.9</v>
      </c>
      <c r="E775" s="1" t="n">
        <v>0.00055</v>
      </c>
      <c r="F775" s="1" t="n">
        <v>0.00054</v>
      </c>
    </row>
    <row r="776">
      <c r="C776" s="1" t="inlineStr">
        <is>
          <t>766/7000</t>
        </is>
      </c>
      <c r="D776" s="1" t="n">
        <v>24.71</v>
      </c>
      <c r="E776" s="1" t="n">
        <v>0.00055</v>
      </c>
      <c r="F776" s="1" t="n">
        <v>0.00054</v>
      </c>
    </row>
    <row r="777">
      <c r="C777" s="1" t="inlineStr">
        <is>
          <t>767/7000</t>
        </is>
      </c>
      <c r="D777" s="1" t="n">
        <v>24.71</v>
      </c>
      <c r="E777" s="1" t="n">
        <v>0.00052</v>
      </c>
      <c r="F777" s="1" t="n">
        <v>0.00056</v>
      </c>
    </row>
    <row r="778">
      <c r="C778" s="1" t="inlineStr">
        <is>
          <t>768/7000</t>
        </is>
      </c>
      <c r="D778" s="1" t="n">
        <v>24.71</v>
      </c>
      <c r="E778" s="1" t="n">
        <v>0.00054</v>
      </c>
      <c r="F778" s="1" t="n">
        <v>0.00056</v>
      </c>
    </row>
    <row r="779">
      <c r="C779" s="1" t="inlineStr">
        <is>
          <t>769/7000</t>
        </is>
      </c>
      <c r="D779" s="1" t="n">
        <v>24.71</v>
      </c>
      <c r="E779" s="1" t="n">
        <v>0.00053</v>
      </c>
      <c r="F779" s="1" t="n">
        <v>0.00055</v>
      </c>
    </row>
    <row r="780">
      <c r="C780" s="1" t="inlineStr">
        <is>
          <t>770/7000</t>
        </is>
      </c>
      <c r="D780" s="1" t="n">
        <v>24.71</v>
      </c>
      <c r="E780" s="1" t="n">
        <v>0.00053</v>
      </c>
      <c r="F780" s="1" t="n">
        <v>0.00055</v>
      </c>
    </row>
    <row r="781">
      <c r="C781" s="1" t="inlineStr">
        <is>
          <t>771/7000</t>
        </is>
      </c>
      <c r="D781" s="1" t="n">
        <v>24.71</v>
      </c>
      <c r="E781" s="1" t="n">
        <v>0.00053</v>
      </c>
      <c r="F781" s="1" t="n">
        <v>0.00055</v>
      </c>
    </row>
    <row r="782">
      <c r="C782" s="1" t="inlineStr">
        <is>
          <t>772/7000</t>
        </is>
      </c>
      <c r="D782" s="1" t="n">
        <v>24.71</v>
      </c>
      <c r="E782" s="1" t="n">
        <v>0.00053</v>
      </c>
      <c r="F782" s="1" t="n">
        <v>0.00054</v>
      </c>
    </row>
    <row r="783">
      <c r="C783" s="1" t="inlineStr">
        <is>
          <t>773/7000</t>
        </is>
      </c>
      <c r="D783" s="1" t="n">
        <v>24.71</v>
      </c>
      <c r="E783" s="1" t="n">
        <v>0.00055</v>
      </c>
      <c r="F783" s="1" t="n">
        <v>0.00055</v>
      </c>
    </row>
    <row r="784">
      <c r="C784" s="1" t="inlineStr">
        <is>
          <t>774/7000</t>
        </is>
      </c>
      <c r="D784" s="1" t="n">
        <v>24.71</v>
      </c>
      <c r="E784" s="1" t="n">
        <v>0.00053</v>
      </c>
      <c r="F784" s="1" t="n">
        <v>0.00054</v>
      </c>
    </row>
    <row r="785">
      <c r="C785" s="1" t="inlineStr">
        <is>
          <t>775/7000</t>
        </is>
      </c>
      <c r="D785" s="1" t="n">
        <v>24.71</v>
      </c>
      <c r="E785" s="1" t="n">
        <v>0.00053</v>
      </c>
      <c r="F785" s="1" t="n">
        <v>0.00054</v>
      </c>
    </row>
    <row r="786">
      <c r="C786" s="1" t="inlineStr">
        <is>
          <t>776/7000</t>
        </is>
      </c>
      <c r="D786" s="1" t="n">
        <v>24.82</v>
      </c>
      <c r="E786" s="1" t="n">
        <v>0.00054</v>
      </c>
      <c r="F786" s="1" t="n">
        <v>0.00054</v>
      </c>
    </row>
    <row r="787">
      <c r="C787" s="1" t="inlineStr">
        <is>
          <t>777/7000</t>
        </is>
      </c>
      <c r="D787" s="1" t="n">
        <v>24.82</v>
      </c>
      <c r="E787" s="1" t="n">
        <v>0.00053</v>
      </c>
      <c r="F787" s="1" t="n">
        <v>0.00054</v>
      </c>
    </row>
    <row r="788">
      <c r="C788" s="1" t="inlineStr">
        <is>
          <t>778/7000</t>
        </is>
      </c>
      <c r="D788" s="1" t="n">
        <v>24.82</v>
      </c>
      <c r="E788" s="1" t="n">
        <v>0.00053</v>
      </c>
      <c r="F788" s="1" t="n">
        <v>0.00054</v>
      </c>
    </row>
    <row r="789">
      <c r="C789" s="1" t="inlineStr">
        <is>
          <t>779/7000</t>
        </is>
      </c>
      <c r="D789" s="1" t="n">
        <v>24.82</v>
      </c>
      <c r="E789" s="1" t="n">
        <v>0.00052</v>
      </c>
      <c r="F789" s="1" t="n">
        <v>0.00054</v>
      </c>
    </row>
    <row r="790">
      <c r="C790" s="1" t="inlineStr">
        <is>
          <t>780/7000</t>
        </is>
      </c>
      <c r="D790" s="1" t="n">
        <v>24.84</v>
      </c>
      <c r="E790" s="1" t="n">
        <v>0.00055</v>
      </c>
      <c r="F790" s="1" t="n">
        <v>0.00054</v>
      </c>
    </row>
    <row r="791">
      <c r="C791" s="1" t="inlineStr">
        <is>
          <t>781/7000</t>
        </is>
      </c>
      <c r="D791" s="1" t="n">
        <v>24.84</v>
      </c>
      <c r="E791" s="1" t="n">
        <v>0.00054</v>
      </c>
      <c r="F791" s="1" t="n">
        <v>0.00054</v>
      </c>
    </row>
    <row r="792">
      <c r="C792" s="1" t="inlineStr">
        <is>
          <t>782/7000</t>
        </is>
      </c>
      <c r="D792" s="1" t="n">
        <v>24.84</v>
      </c>
      <c r="E792" s="1" t="n">
        <v>0.00052</v>
      </c>
      <c r="F792" s="1" t="n">
        <v>0.00055</v>
      </c>
    </row>
    <row r="793">
      <c r="C793" s="1" t="inlineStr">
        <is>
          <t>783/7000</t>
        </is>
      </c>
      <c r="D793" s="1" t="n">
        <v>24.84</v>
      </c>
      <c r="E793" s="1" t="n">
        <v>0.00054</v>
      </c>
      <c r="F793" s="1" t="n">
        <v>0.00054</v>
      </c>
    </row>
    <row r="794">
      <c r="C794" s="1" t="inlineStr">
        <is>
          <t>784/7000</t>
        </is>
      </c>
      <c r="D794" s="1" t="n">
        <v>24.84</v>
      </c>
      <c r="E794" s="1" t="n">
        <v>0.00052</v>
      </c>
      <c r="F794" s="1" t="n">
        <v>0.00055</v>
      </c>
    </row>
    <row r="795">
      <c r="C795" s="1" t="inlineStr">
        <is>
          <t>785/7000</t>
        </is>
      </c>
      <c r="D795" s="1" t="n">
        <v>24.84</v>
      </c>
      <c r="E795" s="1" t="n">
        <v>0.00053</v>
      </c>
      <c r="F795" s="1" t="n">
        <v>0.00055</v>
      </c>
    </row>
    <row r="796">
      <c r="C796" s="1" t="inlineStr">
        <is>
          <t>786/7000</t>
        </is>
      </c>
      <c r="D796" s="1" t="n">
        <v>24.84</v>
      </c>
      <c r="E796" s="1" t="n">
        <v>0.00053</v>
      </c>
      <c r="F796" s="1" t="n">
        <v>0.00054</v>
      </c>
    </row>
    <row r="797">
      <c r="C797" s="1" t="inlineStr">
        <is>
          <t>787/7000</t>
        </is>
      </c>
      <c r="D797" s="1" t="n">
        <v>25.34</v>
      </c>
      <c r="E797" s="1" t="n">
        <v>0.00053</v>
      </c>
      <c r="F797" s="1" t="n">
        <v>0.00054</v>
      </c>
    </row>
    <row r="798">
      <c r="C798" s="1" t="inlineStr">
        <is>
          <t>788/7000</t>
        </is>
      </c>
      <c r="D798" s="1" t="n">
        <v>25.34</v>
      </c>
      <c r="E798" s="1" t="n">
        <v>0.00055</v>
      </c>
      <c r="F798" s="1" t="n">
        <v>0.00055</v>
      </c>
    </row>
    <row r="799">
      <c r="C799" s="1" t="inlineStr">
        <is>
          <t>789/7000</t>
        </is>
      </c>
      <c r="D799" s="1" t="n">
        <v>25.34</v>
      </c>
      <c r="E799" s="1" t="n">
        <v>0.00052</v>
      </c>
      <c r="F799" s="1" t="n">
        <v>0.00055</v>
      </c>
    </row>
    <row r="800">
      <c r="C800" s="1" t="inlineStr">
        <is>
          <t>790/7000</t>
        </is>
      </c>
      <c r="D800" s="1" t="n">
        <v>25.34</v>
      </c>
      <c r="E800" s="1" t="n">
        <v>0.00053</v>
      </c>
      <c r="F800" s="1" t="n">
        <v>0.00054</v>
      </c>
    </row>
    <row r="801">
      <c r="C801" s="1" t="inlineStr">
        <is>
          <t>791/7000</t>
        </is>
      </c>
      <c r="D801" s="1" t="n">
        <v>25.34</v>
      </c>
      <c r="E801" s="1" t="n">
        <v>0.00054</v>
      </c>
      <c r="F801" s="1" t="n">
        <v>0.00054</v>
      </c>
    </row>
    <row r="802">
      <c r="C802" s="1" t="inlineStr">
        <is>
          <t>792/7000</t>
        </is>
      </c>
      <c r="D802" s="1" t="n">
        <v>25.34</v>
      </c>
      <c r="E802" s="1" t="n">
        <v>0.00052</v>
      </c>
      <c r="F802" s="1" t="n">
        <v>0.00054</v>
      </c>
    </row>
    <row r="803">
      <c r="C803" s="1" t="inlineStr">
        <is>
          <t>793/7000</t>
        </is>
      </c>
      <c r="D803" s="1" t="n">
        <v>25.34</v>
      </c>
      <c r="E803" s="1" t="n">
        <v>0.00053</v>
      </c>
      <c r="F803" s="1" t="n">
        <v>0.00054</v>
      </c>
    </row>
    <row r="804">
      <c r="C804" s="1" t="inlineStr">
        <is>
          <t>794/7000</t>
        </is>
      </c>
      <c r="D804" s="1" t="n">
        <v>25.34</v>
      </c>
      <c r="E804" s="1" t="n">
        <v>0.00051</v>
      </c>
      <c r="F804" s="1" t="n">
        <v>0.00054</v>
      </c>
    </row>
    <row r="805">
      <c r="C805" s="1" t="inlineStr">
        <is>
          <t>795/7000</t>
        </is>
      </c>
      <c r="D805" s="1" t="n">
        <v>25.34</v>
      </c>
      <c r="E805" s="1" t="n">
        <v>0.00054</v>
      </c>
      <c r="F805" s="1" t="n">
        <v>0.00054</v>
      </c>
    </row>
    <row r="806">
      <c r="C806" s="1" t="inlineStr">
        <is>
          <t>796/7000</t>
        </is>
      </c>
      <c r="D806" s="1" t="n">
        <v>25.34</v>
      </c>
      <c r="E806" s="1" t="n">
        <v>0.00054</v>
      </c>
      <c r="F806" s="1" t="n">
        <v>0.00054</v>
      </c>
    </row>
    <row r="807">
      <c r="C807" s="1" t="inlineStr">
        <is>
          <t>797/7000</t>
        </is>
      </c>
      <c r="D807" s="1" t="n">
        <v>25.34</v>
      </c>
      <c r="E807" s="1" t="n">
        <v>0.00051</v>
      </c>
      <c r="F807" s="1" t="n">
        <v>0.00054</v>
      </c>
    </row>
    <row r="808">
      <c r="C808" s="1" t="inlineStr">
        <is>
          <t>798/7000</t>
        </is>
      </c>
      <c r="D808" s="1" t="n">
        <v>25.34</v>
      </c>
      <c r="E808" s="1" t="n">
        <v>0.00053</v>
      </c>
      <c r="F808" s="1" t="n">
        <v>0.00056</v>
      </c>
    </row>
    <row r="809">
      <c r="C809" s="1" t="inlineStr">
        <is>
          <t>799/7000</t>
        </is>
      </c>
      <c r="D809" s="1" t="n">
        <v>25.34</v>
      </c>
      <c r="E809" s="1" t="n">
        <v>0.00052</v>
      </c>
      <c r="F809" s="1" t="n">
        <v>0.00055</v>
      </c>
    </row>
    <row r="810">
      <c r="C810" s="1" t="inlineStr">
        <is>
          <t>800/7000</t>
        </is>
      </c>
      <c r="D810" s="1" t="n">
        <v>25.34</v>
      </c>
      <c r="E810" s="1" t="n">
        <v>0.00052</v>
      </c>
      <c r="F810" s="1" t="n">
        <v>0.00054</v>
      </c>
    </row>
    <row r="811">
      <c r="C811" s="1" t="inlineStr">
        <is>
          <t>801/7000</t>
        </is>
      </c>
      <c r="D811" s="1" t="n">
        <v>25.34</v>
      </c>
      <c r="E811" s="1" t="n">
        <v>0.00052</v>
      </c>
      <c r="F811" s="1" t="n">
        <v>0.00054</v>
      </c>
    </row>
    <row r="812">
      <c r="C812" s="1" t="inlineStr">
        <is>
          <t>802/7000</t>
        </is>
      </c>
      <c r="D812" s="1" t="n">
        <v>25.28</v>
      </c>
      <c r="E812" s="1" t="n">
        <v>0.00053</v>
      </c>
      <c r="F812" s="1" t="n">
        <v>0.00053</v>
      </c>
    </row>
    <row r="813">
      <c r="C813" s="1" t="inlineStr">
        <is>
          <t>803/7000</t>
        </is>
      </c>
      <c r="D813" s="1" t="n">
        <v>25.28</v>
      </c>
      <c r="E813" s="1" t="n">
        <v>0.00054</v>
      </c>
      <c r="F813" s="1" t="n">
        <v>0.00054</v>
      </c>
    </row>
    <row r="814">
      <c r="C814" s="1" t="inlineStr">
        <is>
          <t>804/7000</t>
        </is>
      </c>
      <c r="D814" s="1" t="n">
        <v>25.28</v>
      </c>
      <c r="E814" s="1" t="n">
        <v>0.00052</v>
      </c>
      <c r="F814" s="1" t="n">
        <v>0.00054</v>
      </c>
    </row>
    <row r="815">
      <c r="C815" s="1" t="inlineStr">
        <is>
          <t>805/7000</t>
        </is>
      </c>
      <c r="D815" s="1" t="n">
        <v>25.28</v>
      </c>
      <c r="E815" s="1" t="n">
        <v>0.00053</v>
      </c>
      <c r="F815" s="1" t="n">
        <v>0.00055</v>
      </c>
    </row>
    <row r="816">
      <c r="C816" s="1" t="inlineStr">
        <is>
          <t>806/7000</t>
        </is>
      </c>
      <c r="D816" s="1" t="n">
        <v>25.28</v>
      </c>
      <c r="E816" s="1" t="n">
        <v>0.00053</v>
      </c>
      <c r="F816" s="1" t="n">
        <v>0.00055</v>
      </c>
    </row>
    <row r="817">
      <c r="C817" s="1" t="inlineStr">
        <is>
          <t>807/7000</t>
        </is>
      </c>
      <c r="D817" s="1" t="n">
        <v>25.28</v>
      </c>
      <c r="E817" s="1" t="n">
        <v>0.00052</v>
      </c>
      <c r="F817" s="1" t="n">
        <v>0.00055</v>
      </c>
    </row>
    <row r="818">
      <c r="C818" s="1" t="inlineStr">
        <is>
          <t>808/7000</t>
        </is>
      </c>
      <c r="D818" s="1" t="n">
        <v>25.28</v>
      </c>
      <c r="E818" s="1" t="n">
        <v>0.00053</v>
      </c>
      <c r="F818" s="1" t="n">
        <v>0.00053</v>
      </c>
    </row>
    <row r="819">
      <c r="C819" s="1" t="inlineStr">
        <is>
          <t>809/7000</t>
        </is>
      </c>
      <c r="D819" s="1" t="n">
        <v>25.28</v>
      </c>
      <c r="E819" s="1" t="n">
        <v>0.0005</v>
      </c>
      <c r="F819" s="1" t="n">
        <v>0.00054</v>
      </c>
    </row>
    <row r="820">
      <c r="C820" s="1" t="inlineStr">
        <is>
          <t>810/7000</t>
        </is>
      </c>
      <c r="D820" s="1" t="n">
        <v>25.28</v>
      </c>
      <c r="E820" s="1" t="n">
        <v>0.00053</v>
      </c>
      <c r="F820" s="1" t="n">
        <v>0.00053</v>
      </c>
    </row>
    <row r="821">
      <c r="C821" s="1" t="inlineStr">
        <is>
          <t>811/7000</t>
        </is>
      </c>
      <c r="D821" s="1" t="n">
        <v>25.28</v>
      </c>
      <c r="E821" s="1" t="n">
        <v>0.00053</v>
      </c>
      <c r="F821" s="1" t="n">
        <v>0.00055</v>
      </c>
    </row>
    <row r="822">
      <c r="C822" s="1" t="inlineStr">
        <is>
          <t>812/7000</t>
        </is>
      </c>
      <c r="D822" s="1" t="n">
        <v>25.28</v>
      </c>
      <c r="E822" s="1" t="n">
        <v>0.00051</v>
      </c>
      <c r="F822" s="1" t="n">
        <v>0.00053</v>
      </c>
    </row>
    <row r="823">
      <c r="C823" s="1" t="inlineStr">
        <is>
          <t>813/7000</t>
        </is>
      </c>
      <c r="D823" s="1" t="n">
        <v>25.28</v>
      </c>
      <c r="E823" s="1" t="n">
        <v>0.00052</v>
      </c>
      <c r="F823" s="1" t="n">
        <v>0.00056</v>
      </c>
    </row>
    <row r="824">
      <c r="C824" s="1" t="inlineStr">
        <is>
          <t>814/7000</t>
        </is>
      </c>
      <c r="D824" s="1" t="n">
        <v>25.28</v>
      </c>
      <c r="E824" s="1" t="n">
        <v>0.00052</v>
      </c>
      <c r="F824" s="1" t="n">
        <v>0.00056</v>
      </c>
    </row>
    <row r="825">
      <c r="C825" s="1" t="inlineStr">
        <is>
          <t>815/7000</t>
        </is>
      </c>
      <c r="D825" s="1" t="n">
        <v>25.28</v>
      </c>
      <c r="E825" s="1" t="n">
        <v>0.00051</v>
      </c>
      <c r="F825" s="1" t="n">
        <v>0.00055</v>
      </c>
    </row>
    <row r="826">
      <c r="C826" s="1" t="inlineStr">
        <is>
          <t>816/7000</t>
        </is>
      </c>
      <c r="D826" s="1" t="n">
        <v>25.28</v>
      </c>
      <c r="E826" s="1" t="n">
        <v>0.00052</v>
      </c>
      <c r="F826" s="1" t="n">
        <v>0.00055</v>
      </c>
    </row>
    <row r="827">
      <c r="C827" s="1" t="inlineStr">
        <is>
          <t>817/7000</t>
        </is>
      </c>
      <c r="D827" s="1" t="n">
        <v>25.28</v>
      </c>
      <c r="E827" s="1" t="n">
        <v>0.00052</v>
      </c>
      <c r="F827" s="1" t="n">
        <v>0.00054</v>
      </c>
    </row>
    <row r="828">
      <c r="C828" s="1" t="inlineStr">
        <is>
          <t>818/7000</t>
        </is>
      </c>
      <c r="D828" s="1" t="n">
        <v>25.28</v>
      </c>
      <c r="E828" s="1" t="n">
        <v>0.00054</v>
      </c>
      <c r="F828" s="1" t="n">
        <v>0.00054</v>
      </c>
    </row>
    <row r="829">
      <c r="C829" s="1" t="inlineStr">
        <is>
          <t>819/7000</t>
        </is>
      </c>
      <c r="D829" s="1" t="n">
        <v>25.28</v>
      </c>
      <c r="E829" s="1" t="n">
        <v>0.00052</v>
      </c>
      <c r="F829" s="1" t="n">
        <v>0.00055</v>
      </c>
    </row>
    <row r="830">
      <c r="C830" s="1" t="inlineStr">
        <is>
          <t>820/7000</t>
        </is>
      </c>
      <c r="D830" s="1" t="n">
        <v>25.28</v>
      </c>
      <c r="E830" s="1" t="n">
        <v>0.00053</v>
      </c>
      <c r="F830" s="1" t="n">
        <v>0.00054</v>
      </c>
    </row>
    <row r="831">
      <c r="C831" s="1" t="inlineStr">
        <is>
          <t>821/7000</t>
        </is>
      </c>
      <c r="D831" s="1" t="n">
        <v>25.28</v>
      </c>
      <c r="E831" s="1" t="n">
        <v>0.00053</v>
      </c>
      <c r="F831" s="1" t="n">
        <v>0.00055</v>
      </c>
    </row>
    <row r="832">
      <c r="C832" s="1" t="inlineStr">
        <is>
          <t>822/7000</t>
        </is>
      </c>
      <c r="D832" s="1" t="n">
        <v>25.28</v>
      </c>
      <c r="E832" s="1" t="n">
        <v>0.00052</v>
      </c>
      <c r="F832" s="1" t="n">
        <v>0.00054</v>
      </c>
    </row>
    <row r="833">
      <c r="C833" s="1" t="inlineStr">
        <is>
          <t>823/7000</t>
        </is>
      </c>
      <c r="D833" s="1" t="n">
        <v>25.28</v>
      </c>
      <c r="E833" s="1" t="n">
        <v>0.00052</v>
      </c>
      <c r="F833" s="1" t="n">
        <v>0.00053</v>
      </c>
    </row>
    <row r="834">
      <c r="C834" s="1" t="inlineStr">
        <is>
          <t>824/7000</t>
        </is>
      </c>
      <c r="D834" s="1" t="n">
        <v>25.28</v>
      </c>
      <c r="E834" s="1" t="n">
        <v>0.0005</v>
      </c>
      <c r="F834" s="1" t="n">
        <v>0.00053</v>
      </c>
    </row>
    <row r="835">
      <c r="C835" s="1" t="inlineStr">
        <is>
          <t>825/7000</t>
        </is>
      </c>
      <c r="D835" s="1" t="n">
        <v>25.28</v>
      </c>
      <c r="E835" s="1" t="n">
        <v>0.00053</v>
      </c>
      <c r="F835" s="1" t="n">
        <v>0.00053</v>
      </c>
    </row>
    <row r="836">
      <c r="C836" s="1" t="inlineStr">
        <is>
          <t>826/7000</t>
        </is>
      </c>
      <c r="D836" s="1" t="n">
        <v>25.28</v>
      </c>
      <c r="E836" s="1" t="n">
        <v>0.00053</v>
      </c>
      <c r="F836" s="1" t="n">
        <v>0.00054</v>
      </c>
    </row>
    <row r="837">
      <c r="C837" s="1" t="inlineStr">
        <is>
          <t>827/7000</t>
        </is>
      </c>
      <c r="D837" s="1" t="n">
        <v>25.28</v>
      </c>
      <c r="E837" s="1" t="n">
        <v>0.0005</v>
      </c>
      <c r="F837" s="1" t="n">
        <v>0.00054</v>
      </c>
    </row>
    <row r="838">
      <c r="C838" s="1" t="inlineStr">
        <is>
          <t>828/7000</t>
        </is>
      </c>
      <c r="D838" s="1" t="n">
        <v>25.28</v>
      </c>
      <c r="E838" s="1" t="n">
        <v>0.00052</v>
      </c>
      <c r="F838" s="1" t="n">
        <v>0.00055</v>
      </c>
    </row>
    <row r="839">
      <c r="C839" s="1" t="inlineStr">
        <is>
          <t>829/7000</t>
        </is>
      </c>
      <c r="D839" s="1" t="n">
        <v>25.28</v>
      </c>
      <c r="E839" s="1" t="n">
        <v>0.00051</v>
      </c>
      <c r="F839" s="1" t="n">
        <v>0.00058</v>
      </c>
    </row>
    <row r="840">
      <c r="C840" s="1" t="inlineStr">
        <is>
          <t>830/7000</t>
        </is>
      </c>
      <c r="D840" s="1" t="n">
        <v>25.28</v>
      </c>
      <c r="E840" s="1" t="n">
        <v>0.00051</v>
      </c>
      <c r="F840" s="1" t="n">
        <v>0.00054</v>
      </c>
    </row>
    <row r="841">
      <c r="C841" s="1" t="inlineStr">
        <is>
          <t>831/7000</t>
        </is>
      </c>
      <c r="D841" s="1" t="n">
        <v>25.28</v>
      </c>
      <c r="E841" s="1" t="n">
        <v>0.00052</v>
      </c>
      <c r="F841" s="1" t="n">
        <v>0.00055</v>
      </c>
    </row>
    <row r="842">
      <c r="C842" s="1" t="inlineStr">
        <is>
          <t>832/7000</t>
        </is>
      </c>
      <c r="D842" s="1" t="n">
        <v>25.28</v>
      </c>
      <c r="E842" s="1" t="n">
        <v>0.00052</v>
      </c>
      <c r="F842" s="1" t="n">
        <v>0.00053</v>
      </c>
    </row>
    <row r="843">
      <c r="C843" s="1" t="inlineStr">
        <is>
          <t>833/7000</t>
        </is>
      </c>
      <c r="D843" s="1" t="n">
        <v>25.28</v>
      </c>
      <c r="E843" s="1" t="n">
        <v>0.00053</v>
      </c>
      <c r="F843" s="1" t="n">
        <v>0.00053</v>
      </c>
    </row>
    <row r="844">
      <c r="C844" s="1" t="inlineStr">
        <is>
          <t>834/7000</t>
        </is>
      </c>
      <c r="D844" s="1" t="n">
        <v>25.28</v>
      </c>
      <c r="E844" s="1" t="n">
        <v>0.00052</v>
      </c>
      <c r="F844" s="1" t="n">
        <v>0.00053</v>
      </c>
    </row>
    <row r="845">
      <c r="C845" s="1" t="inlineStr">
        <is>
          <t>835/7000</t>
        </is>
      </c>
      <c r="D845" s="1" t="n">
        <v>24.88</v>
      </c>
      <c r="E845" s="1" t="n">
        <v>0.00052</v>
      </c>
      <c r="F845" s="1" t="n">
        <v>0.00053</v>
      </c>
    </row>
    <row r="846">
      <c r="C846" s="1" t="inlineStr">
        <is>
          <t>836/7000</t>
        </is>
      </c>
      <c r="D846" s="1" t="n">
        <v>24.88</v>
      </c>
      <c r="E846" s="1" t="n">
        <v>0.00052</v>
      </c>
      <c r="F846" s="1" t="n">
        <v>0.00055</v>
      </c>
    </row>
    <row r="847">
      <c r="C847" s="1" t="inlineStr">
        <is>
          <t>837/7000</t>
        </is>
      </c>
      <c r="D847" s="1" t="n">
        <v>24.88</v>
      </c>
      <c r="E847" s="1" t="n">
        <v>0.00051</v>
      </c>
      <c r="F847" s="1" t="n">
        <v>0.00053</v>
      </c>
    </row>
    <row r="848">
      <c r="C848" s="1" t="inlineStr">
        <is>
          <t>838/7000</t>
        </is>
      </c>
      <c r="D848" s="1" t="n">
        <v>25.23</v>
      </c>
      <c r="E848" s="1" t="n">
        <v>0.00052</v>
      </c>
      <c r="F848" s="1" t="n">
        <v>0.00053</v>
      </c>
    </row>
    <row r="849">
      <c r="C849" s="1" t="inlineStr">
        <is>
          <t>839/7000</t>
        </is>
      </c>
      <c r="D849" s="1" t="n">
        <v>25.41</v>
      </c>
      <c r="E849" s="1" t="n">
        <v>0.0005</v>
      </c>
      <c r="F849" s="1" t="n">
        <v>0.00053</v>
      </c>
    </row>
    <row r="850">
      <c r="C850" s="1" t="inlineStr">
        <is>
          <t>840/7000</t>
        </is>
      </c>
      <c r="D850" s="1" t="n">
        <v>25.08</v>
      </c>
      <c r="E850" s="1" t="n">
        <v>0.00052</v>
      </c>
      <c r="F850" s="1" t="n">
        <v>0.00053</v>
      </c>
    </row>
    <row r="851">
      <c r="C851" s="1" t="inlineStr">
        <is>
          <t>841/7000</t>
        </is>
      </c>
      <c r="D851" s="1" t="n">
        <v>25.08</v>
      </c>
      <c r="E851" s="1" t="n">
        <v>0.00052</v>
      </c>
      <c r="F851" s="1" t="n">
        <v>0.00053</v>
      </c>
    </row>
    <row r="852">
      <c r="C852" s="1" t="inlineStr">
        <is>
          <t>842/7000</t>
        </is>
      </c>
      <c r="D852" s="1" t="n">
        <v>25.08</v>
      </c>
      <c r="E852" s="1" t="n">
        <v>0.0005</v>
      </c>
      <c r="F852" s="1" t="n">
        <v>0.00053</v>
      </c>
    </row>
    <row r="853">
      <c r="C853" s="1" t="inlineStr">
        <is>
          <t>843/7000</t>
        </is>
      </c>
      <c r="D853" s="1" t="n">
        <v>25.08</v>
      </c>
      <c r="E853" s="1" t="n">
        <v>0.00052</v>
      </c>
      <c r="F853" s="1" t="n">
        <v>0.00054</v>
      </c>
    </row>
    <row r="854">
      <c r="C854" s="1" t="inlineStr">
        <is>
          <t>844/7000</t>
        </is>
      </c>
      <c r="D854" s="1" t="n">
        <v>25.08</v>
      </c>
      <c r="E854" s="1" t="n">
        <v>0.00051</v>
      </c>
      <c r="F854" s="1" t="n">
        <v>0.00056</v>
      </c>
    </row>
    <row r="855">
      <c r="C855" s="1" t="inlineStr">
        <is>
          <t>845/7000</t>
        </is>
      </c>
      <c r="D855" s="1" t="n">
        <v>25.08</v>
      </c>
      <c r="E855" s="1" t="n">
        <v>0.0005</v>
      </c>
      <c r="F855" s="1" t="n">
        <v>0.00054</v>
      </c>
    </row>
    <row r="856">
      <c r="C856" s="1" t="inlineStr">
        <is>
          <t>846/7000</t>
        </is>
      </c>
      <c r="D856" s="1" t="n">
        <v>25.08</v>
      </c>
      <c r="E856" s="1" t="n">
        <v>0.00051</v>
      </c>
      <c r="F856" s="1" t="n">
        <v>0.00054</v>
      </c>
    </row>
    <row r="857">
      <c r="C857" s="1" t="inlineStr">
        <is>
          <t>847/7000</t>
        </is>
      </c>
      <c r="D857" s="1" t="n">
        <v>25.08</v>
      </c>
      <c r="E857" s="1" t="n">
        <v>0.00051</v>
      </c>
      <c r="F857" s="1" t="n">
        <v>0.00053</v>
      </c>
    </row>
    <row r="858">
      <c r="C858" s="1" t="inlineStr">
        <is>
          <t>848/7000</t>
        </is>
      </c>
      <c r="D858" s="1" t="n">
        <v>25.08</v>
      </c>
      <c r="E858" s="1" t="n">
        <v>0.00053</v>
      </c>
      <c r="F858" s="1" t="n">
        <v>0.00053</v>
      </c>
    </row>
    <row r="859">
      <c r="C859" s="1" t="inlineStr">
        <is>
          <t>849/7000</t>
        </is>
      </c>
      <c r="D859" s="1" t="n">
        <v>25.08</v>
      </c>
      <c r="E859" s="1" t="n">
        <v>0.00051</v>
      </c>
      <c r="F859" s="1" t="n">
        <v>0.00053</v>
      </c>
    </row>
    <row r="860">
      <c r="C860" s="1" t="inlineStr">
        <is>
          <t>850/7000</t>
        </is>
      </c>
      <c r="D860" s="1" t="n">
        <v>25.07</v>
      </c>
      <c r="E860" s="1" t="n">
        <v>0.00051</v>
      </c>
      <c r="F860" s="1" t="n">
        <v>0.00052</v>
      </c>
    </row>
    <row r="861">
      <c r="C861" s="1" t="inlineStr">
        <is>
          <t>851/7000</t>
        </is>
      </c>
      <c r="D861" s="1" t="n">
        <v>25.07</v>
      </c>
      <c r="E861" s="1" t="n">
        <v>0.00052</v>
      </c>
      <c r="F861" s="1" t="n">
        <v>0.00054</v>
      </c>
    </row>
    <row r="862">
      <c r="C862" s="1" t="inlineStr">
        <is>
          <t>852/7000</t>
        </is>
      </c>
      <c r="D862" s="1" t="n">
        <v>25.07</v>
      </c>
      <c r="E862" s="1" t="n">
        <v>0.00051</v>
      </c>
      <c r="F862" s="1" t="n">
        <v>0.00053</v>
      </c>
    </row>
    <row r="863">
      <c r="C863" s="1" t="inlineStr">
        <is>
          <t>853/7000</t>
        </is>
      </c>
      <c r="D863" s="1" t="n">
        <v>25.07</v>
      </c>
      <c r="E863" s="1" t="n">
        <v>0.00051</v>
      </c>
      <c r="F863" s="1" t="n">
        <v>0.00052</v>
      </c>
    </row>
    <row r="864">
      <c r="C864" s="1" t="inlineStr">
        <is>
          <t>854/7000</t>
        </is>
      </c>
      <c r="D864" s="1" t="n">
        <v>25.07</v>
      </c>
      <c r="E864" s="1" t="n">
        <v>0.00049</v>
      </c>
      <c r="F864" s="1" t="n">
        <v>0.00053</v>
      </c>
    </row>
    <row r="865">
      <c r="C865" s="1" t="inlineStr">
        <is>
          <t>855/7000</t>
        </is>
      </c>
      <c r="D865" s="1" t="n">
        <v>25.07</v>
      </c>
      <c r="E865" s="1" t="n">
        <v>0.00052</v>
      </c>
      <c r="F865" s="1" t="n">
        <v>0.00052</v>
      </c>
    </row>
    <row r="866">
      <c r="C866" s="1" t="inlineStr">
        <is>
          <t>856/7000</t>
        </is>
      </c>
      <c r="D866" s="1" t="n">
        <v>25.07</v>
      </c>
      <c r="E866" s="1" t="n">
        <v>0.00052</v>
      </c>
      <c r="F866" s="1" t="n">
        <v>0.00053</v>
      </c>
    </row>
    <row r="867">
      <c r="C867" s="1" t="inlineStr">
        <is>
          <t>857/7000</t>
        </is>
      </c>
      <c r="D867" s="1" t="n">
        <v>25.07</v>
      </c>
      <c r="E867" s="1" t="n">
        <v>0.0005</v>
      </c>
      <c r="F867" s="1" t="n">
        <v>0.00053</v>
      </c>
    </row>
    <row r="868">
      <c r="C868" s="1" t="inlineStr">
        <is>
          <t>858/7000</t>
        </is>
      </c>
      <c r="D868" s="1" t="n">
        <v>25.07</v>
      </c>
      <c r="E868" s="1" t="n">
        <v>0.00052</v>
      </c>
      <c r="F868" s="1" t="n">
        <v>0.00054</v>
      </c>
    </row>
    <row r="869">
      <c r="C869" s="1" t="inlineStr">
        <is>
          <t>859/7000</t>
        </is>
      </c>
      <c r="D869" s="1" t="n">
        <v>25.07</v>
      </c>
      <c r="E869" s="1" t="n">
        <v>0.00051</v>
      </c>
      <c r="F869" s="1" t="n">
        <v>0.00054</v>
      </c>
    </row>
    <row r="870">
      <c r="C870" s="1" t="inlineStr">
        <is>
          <t>860/7000</t>
        </is>
      </c>
      <c r="D870" s="1" t="n">
        <v>25.07</v>
      </c>
      <c r="E870" s="1" t="n">
        <v>0.0005</v>
      </c>
      <c r="F870" s="1" t="n">
        <v>0.00053</v>
      </c>
    </row>
    <row r="871">
      <c r="C871" s="1" t="inlineStr">
        <is>
          <t>861/7000</t>
        </is>
      </c>
      <c r="D871" s="1" t="n">
        <v>25.07</v>
      </c>
      <c r="E871" s="1" t="n">
        <v>0.00051</v>
      </c>
      <c r="F871" s="1" t="n">
        <v>0.00054</v>
      </c>
    </row>
    <row r="872">
      <c r="C872" s="1" t="inlineStr">
        <is>
          <t>862/7000</t>
        </is>
      </c>
      <c r="D872" s="1" t="n">
        <v>25.4</v>
      </c>
      <c r="E872" s="1" t="n">
        <v>0.00051</v>
      </c>
      <c r="F872" s="1" t="n">
        <v>0.00052</v>
      </c>
    </row>
    <row r="873">
      <c r="C873" s="1" t="inlineStr">
        <is>
          <t>863/7000</t>
        </is>
      </c>
      <c r="D873" s="1" t="n">
        <v>25.4</v>
      </c>
      <c r="E873" s="1" t="n">
        <v>0.00053</v>
      </c>
      <c r="F873" s="1" t="n">
        <v>0.00053</v>
      </c>
    </row>
    <row r="874">
      <c r="C874" s="1" t="inlineStr">
        <is>
          <t>864/7000</t>
        </is>
      </c>
      <c r="D874" s="1" t="n">
        <v>25.4</v>
      </c>
      <c r="E874" s="1" t="n">
        <v>0.00051</v>
      </c>
      <c r="F874" s="1" t="n">
        <v>0.00054</v>
      </c>
    </row>
    <row r="875">
      <c r="C875" s="1" t="inlineStr">
        <is>
          <t>865/7000</t>
        </is>
      </c>
      <c r="D875" s="1" t="n">
        <v>25.09</v>
      </c>
      <c r="E875" s="1" t="n">
        <v>0.00051</v>
      </c>
      <c r="F875" s="1" t="n">
        <v>0.00052</v>
      </c>
    </row>
    <row r="876">
      <c r="C876" s="1" t="inlineStr">
        <is>
          <t>866/7000</t>
        </is>
      </c>
      <c r="D876" s="1" t="n">
        <v>25.09</v>
      </c>
      <c r="E876" s="1" t="n">
        <v>0.00052</v>
      </c>
      <c r="F876" s="1" t="n">
        <v>0.00056</v>
      </c>
    </row>
    <row r="877">
      <c r="C877" s="1" t="inlineStr">
        <is>
          <t>867/7000</t>
        </is>
      </c>
      <c r="D877" s="1" t="n">
        <v>25.09</v>
      </c>
      <c r="E877" s="1" t="n">
        <v>0.00051</v>
      </c>
      <c r="F877" s="1" t="n">
        <v>0.00053</v>
      </c>
    </row>
    <row r="878">
      <c r="C878" s="1" t="inlineStr">
        <is>
          <t>868/7000</t>
        </is>
      </c>
      <c r="D878" s="1" t="n">
        <v>25.16</v>
      </c>
      <c r="E878" s="1" t="n">
        <v>0.00051</v>
      </c>
      <c r="F878" s="1" t="n">
        <v>0.00052</v>
      </c>
    </row>
    <row r="879">
      <c r="C879" s="1" t="inlineStr">
        <is>
          <t>869/7000</t>
        </is>
      </c>
      <c r="D879" s="1" t="n">
        <v>25.16</v>
      </c>
      <c r="E879" s="1" t="n">
        <v>0.00049</v>
      </c>
      <c r="F879" s="1" t="n">
        <v>0.00052</v>
      </c>
    </row>
    <row r="880">
      <c r="C880" s="1" t="inlineStr">
        <is>
          <t>870/7000</t>
        </is>
      </c>
      <c r="D880" s="1" t="n">
        <v>25.16</v>
      </c>
      <c r="E880" s="1" t="n">
        <v>0.00052</v>
      </c>
      <c r="F880" s="1" t="n">
        <v>0.00052</v>
      </c>
    </row>
    <row r="881">
      <c r="C881" s="1" t="inlineStr">
        <is>
          <t>871/7000</t>
        </is>
      </c>
      <c r="D881" s="1" t="n">
        <v>25.16</v>
      </c>
      <c r="E881" s="1" t="n">
        <v>0.00052</v>
      </c>
      <c r="F881" s="1" t="n">
        <v>0.00053</v>
      </c>
    </row>
    <row r="882">
      <c r="C882" s="1" t="inlineStr">
        <is>
          <t>872/7000</t>
        </is>
      </c>
      <c r="D882" s="1" t="n">
        <v>25.16</v>
      </c>
      <c r="E882" s="1" t="n">
        <v>0.00049</v>
      </c>
      <c r="F882" s="1" t="n">
        <v>0.00052</v>
      </c>
    </row>
    <row r="883">
      <c r="C883" s="1" t="inlineStr">
        <is>
          <t>873/7000</t>
        </is>
      </c>
      <c r="D883" s="1" t="n">
        <v>25.16</v>
      </c>
      <c r="E883" s="1" t="n">
        <v>0.00051</v>
      </c>
      <c r="F883" s="1" t="n">
        <v>0.00053</v>
      </c>
    </row>
    <row r="884">
      <c r="C884" s="1" t="inlineStr">
        <is>
          <t>874/7000</t>
        </is>
      </c>
      <c r="D884" s="1" t="n">
        <v>25.16</v>
      </c>
      <c r="E884" s="1" t="n">
        <v>0.0005</v>
      </c>
      <c r="F884" s="1" t="n">
        <v>0.00055</v>
      </c>
    </row>
    <row r="885">
      <c r="C885" s="1" t="inlineStr">
        <is>
          <t>875/7000</t>
        </is>
      </c>
      <c r="D885" s="1" t="n">
        <v>25.16</v>
      </c>
      <c r="E885" s="1" t="n">
        <v>0.0005</v>
      </c>
      <c r="F885" s="1" t="n">
        <v>0.00053</v>
      </c>
    </row>
    <row r="886">
      <c r="C886" s="1" t="inlineStr">
        <is>
          <t>876/7000</t>
        </is>
      </c>
      <c r="D886" s="1" t="n">
        <v>25.16</v>
      </c>
      <c r="E886" s="1" t="n">
        <v>0.00051</v>
      </c>
      <c r="F886" s="1" t="n">
        <v>0.00053</v>
      </c>
    </row>
    <row r="887">
      <c r="C887" s="1" t="inlineStr">
        <is>
          <t>877/7000</t>
        </is>
      </c>
      <c r="D887" s="1" t="n">
        <v>25.16</v>
      </c>
      <c r="E887" s="1" t="n">
        <v>0.0005</v>
      </c>
      <c r="F887" s="1" t="n">
        <v>0.00053</v>
      </c>
    </row>
    <row r="888">
      <c r="C888" s="1" t="inlineStr">
        <is>
          <t>878/7000</t>
        </is>
      </c>
      <c r="D888" s="1" t="n">
        <v>25.16</v>
      </c>
      <c r="E888" s="1" t="n">
        <v>0.00052</v>
      </c>
      <c r="F888" s="1" t="n">
        <v>0.00052</v>
      </c>
    </row>
    <row r="889">
      <c r="C889" s="1" t="inlineStr">
        <is>
          <t>879/7000</t>
        </is>
      </c>
      <c r="D889" s="1" t="n">
        <v>25.26</v>
      </c>
      <c r="E889" s="1" t="n">
        <v>0.0005</v>
      </c>
      <c r="F889" s="1" t="n">
        <v>0.00052</v>
      </c>
    </row>
    <row r="890">
      <c r="C890" s="1" t="inlineStr">
        <is>
          <t>880/7000</t>
        </is>
      </c>
      <c r="D890" s="1" t="n">
        <v>25.26</v>
      </c>
      <c r="E890" s="1" t="n">
        <v>0.0005</v>
      </c>
      <c r="F890" s="1" t="n">
        <v>0.00052</v>
      </c>
    </row>
    <row r="891">
      <c r="C891" s="1" t="inlineStr">
        <is>
          <t>881/7000</t>
        </is>
      </c>
      <c r="D891" s="1" t="n">
        <v>25.26</v>
      </c>
      <c r="E891" s="1" t="n">
        <v>0.00051</v>
      </c>
      <c r="F891" s="1" t="n">
        <v>0.00053</v>
      </c>
    </row>
    <row r="892">
      <c r="C892" s="1" t="inlineStr">
        <is>
          <t>882/7000</t>
        </is>
      </c>
      <c r="D892" s="1" t="n">
        <v>25.26</v>
      </c>
      <c r="E892" s="1" t="n">
        <v>0.0005</v>
      </c>
      <c r="F892" s="1" t="n">
        <v>0.00053</v>
      </c>
    </row>
    <row r="893">
      <c r="C893" s="1" t="inlineStr">
        <is>
          <t>883/7000</t>
        </is>
      </c>
      <c r="D893" s="1" t="n">
        <v>25.26</v>
      </c>
      <c r="E893" s="1" t="n">
        <v>0.00051</v>
      </c>
      <c r="F893" s="1" t="n">
        <v>0.00052</v>
      </c>
    </row>
    <row r="894">
      <c r="C894" s="1" t="inlineStr">
        <is>
          <t>884/7000</t>
        </is>
      </c>
      <c r="D894" s="1" t="n">
        <v>25.27</v>
      </c>
      <c r="E894" s="1" t="n">
        <v>0.00048</v>
      </c>
      <c r="F894" s="1" t="n">
        <v>0.00052</v>
      </c>
    </row>
    <row r="895">
      <c r="C895" s="1" t="inlineStr">
        <is>
          <t>885/7000</t>
        </is>
      </c>
      <c r="D895" s="1" t="n">
        <v>25.19</v>
      </c>
      <c r="E895" s="1" t="n">
        <v>0.00051</v>
      </c>
      <c r="F895" s="1" t="n">
        <v>0.00052</v>
      </c>
    </row>
    <row r="896">
      <c r="C896" s="1" t="inlineStr">
        <is>
          <t>886/7000</t>
        </is>
      </c>
      <c r="D896" s="1" t="n">
        <v>25.19</v>
      </c>
      <c r="E896" s="1" t="n">
        <v>0.00051</v>
      </c>
      <c r="F896" s="1" t="n">
        <v>0.00052</v>
      </c>
    </row>
    <row r="897">
      <c r="C897" s="1" t="inlineStr">
        <is>
          <t>887/7000</t>
        </is>
      </c>
      <c r="D897" s="1" t="n">
        <v>25.19</v>
      </c>
      <c r="E897" s="1" t="n">
        <v>0.00049</v>
      </c>
      <c r="F897" s="1" t="n">
        <v>0.00052</v>
      </c>
    </row>
    <row r="898">
      <c r="C898" s="1" t="inlineStr">
        <is>
          <t>888/7000</t>
        </is>
      </c>
      <c r="D898" s="1" t="n">
        <v>25.19</v>
      </c>
      <c r="E898" s="1" t="n">
        <v>0.00051</v>
      </c>
      <c r="F898" s="1" t="n">
        <v>0.00052</v>
      </c>
    </row>
    <row r="899">
      <c r="C899" s="1" t="inlineStr">
        <is>
          <t>889/7000</t>
        </is>
      </c>
      <c r="D899" s="1" t="n">
        <v>25.19</v>
      </c>
      <c r="E899" s="1" t="n">
        <v>0.0005</v>
      </c>
      <c r="F899" s="1" t="n">
        <v>0.00054</v>
      </c>
    </row>
    <row r="900">
      <c r="C900" s="1" t="inlineStr">
        <is>
          <t>890/7000</t>
        </is>
      </c>
      <c r="D900" s="1" t="n">
        <v>25.19</v>
      </c>
      <c r="E900" s="1" t="n">
        <v>0.00049</v>
      </c>
      <c r="F900" s="1" t="n">
        <v>0.00053</v>
      </c>
    </row>
    <row r="901">
      <c r="C901" s="1" t="inlineStr">
        <is>
          <t>891/7000</t>
        </is>
      </c>
      <c r="D901" s="1" t="n">
        <v>25.19</v>
      </c>
      <c r="E901" s="1" t="n">
        <v>0.0005</v>
      </c>
      <c r="F901" s="1" t="n">
        <v>0.00054</v>
      </c>
    </row>
    <row r="902">
      <c r="C902" s="1" t="inlineStr">
        <is>
          <t>892/7000</t>
        </is>
      </c>
      <c r="D902" s="1" t="n">
        <v>25.19</v>
      </c>
      <c r="E902" s="1" t="n">
        <v>0.0005</v>
      </c>
      <c r="F902" s="1" t="n">
        <v>0.00052</v>
      </c>
    </row>
    <row r="903">
      <c r="C903" s="1" t="inlineStr">
        <is>
          <t>893/7000</t>
        </is>
      </c>
      <c r="D903" s="1" t="n">
        <v>25.19</v>
      </c>
      <c r="E903" s="1" t="n">
        <v>0.00052</v>
      </c>
      <c r="F903" s="1" t="n">
        <v>0.00052</v>
      </c>
    </row>
    <row r="904">
      <c r="C904" s="1" t="inlineStr">
        <is>
          <t>894/7000</t>
        </is>
      </c>
      <c r="D904" s="1" t="n">
        <v>25.19</v>
      </c>
      <c r="E904" s="1" t="n">
        <v>0.0005</v>
      </c>
      <c r="F904" s="1" t="n">
        <v>0.00052</v>
      </c>
    </row>
    <row r="905">
      <c r="C905" s="1" t="inlineStr">
        <is>
          <t>895/7000</t>
        </is>
      </c>
      <c r="D905" s="1" t="n">
        <v>25.19</v>
      </c>
      <c r="E905" s="1" t="n">
        <v>0.0005</v>
      </c>
      <c r="F905" s="1" t="n">
        <v>0.00052</v>
      </c>
    </row>
    <row r="906">
      <c r="C906" s="1" t="inlineStr">
        <is>
          <t>896/7000</t>
        </is>
      </c>
      <c r="D906" s="1" t="n">
        <v>25.19</v>
      </c>
      <c r="E906" s="1" t="n">
        <v>0.00051</v>
      </c>
      <c r="F906" s="1" t="n">
        <v>0.00053</v>
      </c>
    </row>
    <row r="907">
      <c r="C907" s="1" t="inlineStr">
        <is>
          <t>897/7000</t>
        </is>
      </c>
      <c r="D907" s="1" t="n">
        <v>25.19</v>
      </c>
      <c r="E907" s="1" t="n">
        <v>0.0005</v>
      </c>
      <c r="F907" s="1" t="n">
        <v>0.00054</v>
      </c>
    </row>
    <row r="908">
      <c r="C908" s="1" t="inlineStr">
        <is>
          <t>898/7000</t>
        </is>
      </c>
      <c r="D908" s="1" t="n">
        <v>25.19</v>
      </c>
      <c r="E908" s="1" t="n">
        <v>0.0005</v>
      </c>
      <c r="F908" s="1" t="n">
        <v>0.00052</v>
      </c>
    </row>
    <row r="909">
      <c r="C909" s="1" t="inlineStr">
        <is>
          <t>899/7000</t>
        </is>
      </c>
      <c r="D909" s="1" t="n">
        <v>25.34</v>
      </c>
      <c r="E909" s="1" t="n">
        <v>0.00048</v>
      </c>
      <c r="F909" s="1" t="n">
        <v>0.00051</v>
      </c>
    </row>
    <row r="910">
      <c r="C910" s="1" t="inlineStr">
        <is>
          <t>900/7000</t>
        </is>
      </c>
      <c r="D910" s="1" t="n">
        <v>25.34</v>
      </c>
      <c r="E910" s="1" t="n">
        <v>0.00051</v>
      </c>
      <c r="F910" s="1" t="n">
        <v>0.00051</v>
      </c>
    </row>
    <row r="911">
      <c r="C911" s="1" t="inlineStr">
        <is>
          <t>901/7000</t>
        </is>
      </c>
      <c r="D911" s="1" t="n">
        <v>25.34</v>
      </c>
      <c r="E911" s="1" t="n">
        <v>0.00051</v>
      </c>
      <c r="F911" s="1" t="n">
        <v>0.00052</v>
      </c>
    </row>
    <row r="912">
      <c r="C912" s="1" t="inlineStr">
        <is>
          <t>902/7000</t>
        </is>
      </c>
      <c r="D912" s="1" t="n">
        <v>25.34</v>
      </c>
      <c r="E912" s="1" t="n">
        <v>0.00048</v>
      </c>
      <c r="F912" s="1" t="n">
        <v>0.00052</v>
      </c>
    </row>
    <row r="913">
      <c r="C913" s="1" t="inlineStr">
        <is>
          <t>903/7000</t>
        </is>
      </c>
      <c r="D913" s="1" t="n">
        <v>25.34</v>
      </c>
      <c r="E913" s="1" t="n">
        <v>0.00051</v>
      </c>
      <c r="F913" s="1" t="n">
        <v>0.00052</v>
      </c>
    </row>
    <row r="914">
      <c r="C914" s="1" t="inlineStr">
        <is>
          <t>904/7000</t>
        </is>
      </c>
      <c r="D914" s="1" t="n">
        <v>25.34</v>
      </c>
      <c r="E914" s="1" t="n">
        <v>0.00049</v>
      </c>
      <c r="F914" s="1" t="n">
        <v>0.00053</v>
      </c>
    </row>
    <row r="915">
      <c r="C915" s="1" t="inlineStr">
        <is>
          <t>905/7000</t>
        </is>
      </c>
      <c r="D915" s="1" t="n">
        <v>25.34</v>
      </c>
      <c r="E915" s="1" t="n">
        <v>0.00049</v>
      </c>
      <c r="F915" s="1" t="n">
        <v>0.00053</v>
      </c>
    </row>
    <row r="916">
      <c r="C916" s="1" t="inlineStr">
        <is>
          <t>906/7000</t>
        </is>
      </c>
      <c r="D916" s="1" t="n">
        <v>25.34</v>
      </c>
      <c r="E916" s="1" t="n">
        <v>0.0005</v>
      </c>
      <c r="F916" s="1" t="n">
        <v>0.00054</v>
      </c>
    </row>
    <row r="917">
      <c r="C917" s="1" t="inlineStr">
        <is>
          <t>907/7000</t>
        </is>
      </c>
      <c r="D917" s="1" t="n">
        <v>25.34</v>
      </c>
      <c r="E917" s="1" t="n">
        <v>0.0005</v>
      </c>
      <c r="F917" s="1" t="n">
        <v>0.00052</v>
      </c>
    </row>
    <row r="918">
      <c r="C918" s="1" t="inlineStr">
        <is>
          <t>908/7000</t>
        </is>
      </c>
      <c r="D918" s="1" t="n">
        <v>25.34</v>
      </c>
      <c r="E918" s="1" t="n">
        <v>0.00051</v>
      </c>
      <c r="F918" s="1" t="n">
        <v>0.00051</v>
      </c>
    </row>
    <row r="919">
      <c r="C919" s="1" t="inlineStr">
        <is>
          <t>909/7000</t>
        </is>
      </c>
      <c r="D919" s="1" t="n">
        <v>25.34</v>
      </c>
      <c r="E919" s="1" t="n">
        <v>0.0005</v>
      </c>
      <c r="F919" s="1" t="n">
        <v>0.00052</v>
      </c>
    </row>
    <row r="920">
      <c r="C920" s="1" t="inlineStr">
        <is>
          <t>910/7000</t>
        </is>
      </c>
      <c r="D920" s="1" t="n">
        <v>25.34</v>
      </c>
      <c r="E920" s="1" t="n">
        <v>0.0005</v>
      </c>
      <c r="F920" s="1" t="n">
        <v>0.00051</v>
      </c>
    </row>
    <row r="921">
      <c r="C921" s="1" t="inlineStr">
        <is>
          <t>911/7000</t>
        </is>
      </c>
      <c r="D921" s="1" t="n">
        <v>25.34</v>
      </c>
      <c r="E921" s="1" t="n">
        <v>0.00051</v>
      </c>
      <c r="F921" s="1" t="n">
        <v>0.00054</v>
      </c>
    </row>
    <row r="922">
      <c r="C922" s="1" t="inlineStr">
        <is>
          <t>912/7000</t>
        </is>
      </c>
      <c r="D922" s="1" t="n">
        <v>25.34</v>
      </c>
      <c r="E922" s="1" t="n">
        <v>0.0005</v>
      </c>
      <c r="F922" s="1" t="n">
        <v>0.00053</v>
      </c>
    </row>
    <row r="923">
      <c r="C923" s="1" t="inlineStr">
        <is>
          <t>913/7000</t>
        </is>
      </c>
      <c r="D923" s="1" t="n">
        <v>25.34</v>
      </c>
      <c r="E923" s="1" t="n">
        <v>0.0005</v>
      </c>
      <c r="F923" s="1" t="n">
        <v>0.00052</v>
      </c>
    </row>
    <row r="924">
      <c r="C924" s="1" t="inlineStr">
        <is>
          <t>914/7000</t>
        </is>
      </c>
      <c r="D924" s="1" t="n">
        <v>25.37</v>
      </c>
      <c r="E924" s="1" t="n">
        <v>0.00048</v>
      </c>
      <c r="F924" s="1" t="n">
        <v>0.00051</v>
      </c>
    </row>
    <row r="925">
      <c r="C925" s="1" t="inlineStr">
        <is>
          <t>915/7000</t>
        </is>
      </c>
      <c r="D925" s="1" t="n">
        <v>25.37</v>
      </c>
      <c r="E925" s="1" t="n">
        <v>0.00051</v>
      </c>
      <c r="F925" s="1" t="n">
        <v>0.00051</v>
      </c>
    </row>
    <row r="926">
      <c r="C926" s="1" t="inlineStr">
        <is>
          <t>916/7000</t>
        </is>
      </c>
      <c r="D926" s="1" t="n">
        <v>25.37</v>
      </c>
      <c r="E926" s="1" t="n">
        <v>0.00051</v>
      </c>
      <c r="F926" s="1" t="n">
        <v>0.00051</v>
      </c>
    </row>
    <row r="927">
      <c r="C927" s="1" t="inlineStr">
        <is>
          <t>917/7000</t>
        </is>
      </c>
      <c r="D927" s="1" t="n">
        <v>25.37</v>
      </c>
      <c r="E927" s="1" t="n">
        <v>0.00048</v>
      </c>
      <c r="F927" s="1" t="n">
        <v>0.00052</v>
      </c>
    </row>
    <row r="928">
      <c r="C928" s="1" t="inlineStr">
        <is>
          <t>918/7000</t>
        </is>
      </c>
      <c r="D928" s="1" t="n">
        <v>25.37</v>
      </c>
      <c r="E928" s="1" t="n">
        <v>0.00051</v>
      </c>
      <c r="F928" s="1" t="n">
        <v>0.00052</v>
      </c>
    </row>
    <row r="929">
      <c r="C929" s="1" t="inlineStr">
        <is>
          <t>919/7000</t>
        </is>
      </c>
      <c r="D929" s="1" t="n">
        <v>25.37</v>
      </c>
      <c r="E929" s="1" t="n">
        <v>0.00049</v>
      </c>
      <c r="F929" s="1" t="n">
        <v>0.00055</v>
      </c>
    </row>
    <row r="930">
      <c r="C930" s="1" t="inlineStr">
        <is>
          <t>920/7000</t>
        </is>
      </c>
      <c r="D930" s="1" t="n">
        <v>25.37</v>
      </c>
      <c r="E930" s="1" t="n">
        <v>0.00049</v>
      </c>
      <c r="F930" s="1" t="n">
        <v>0.00053</v>
      </c>
    </row>
    <row r="931">
      <c r="C931" s="1" t="inlineStr">
        <is>
          <t>921/7000</t>
        </is>
      </c>
      <c r="D931" s="1" t="n">
        <v>25.37</v>
      </c>
      <c r="E931" s="1" t="n">
        <v>0.0005</v>
      </c>
      <c r="F931" s="1" t="n">
        <v>0.00054</v>
      </c>
    </row>
    <row r="932">
      <c r="C932" s="1" t="inlineStr">
        <is>
          <t>922/7000</t>
        </is>
      </c>
      <c r="D932" s="1" t="n">
        <v>25.37</v>
      </c>
      <c r="E932" s="1" t="n">
        <v>0.0005</v>
      </c>
      <c r="F932" s="1" t="n">
        <v>0.00052</v>
      </c>
    </row>
    <row r="933">
      <c r="C933" s="1" t="inlineStr">
        <is>
          <t>923/7000</t>
        </is>
      </c>
      <c r="D933" s="1" t="n">
        <v>25.37</v>
      </c>
      <c r="E933" s="1" t="n">
        <v>0.00051</v>
      </c>
      <c r="F933" s="1" t="n">
        <v>0.00052</v>
      </c>
    </row>
    <row r="934">
      <c r="C934" s="1" t="inlineStr">
        <is>
          <t>924/7000</t>
        </is>
      </c>
      <c r="D934" s="1" t="n">
        <v>25.37</v>
      </c>
      <c r="E934" s="1" t="n">
        <v>0.0005</v>
      </c>
      <c r="F934" s="1" t="n">
        <v>0.00051</v>
      </c>
    </row>
    <row r="935">
      <c r="C935" s="1" t="inlineStr">
        <is>
          <t>925/7000</t>
        </is>
      </c>
      <c r="D935" s="1" t="n">
        <v>25.37</v>
      </c>
      <c r="E935" s="1" t="n">
        <v>0.0005</v>
      </c>
      <c r="F935" s="1" t="n">
        <v>0.00052</v>
      </c>
    </row>
    <row r="936">
      <c r="C936" s="1" t="inlineStr">
        <is>
          <t>926/7000</t>
        </is>
      </c>
      <c r="D936" s="1" t="n">
        <v>25.37</v>
      </c>
      <c r="E936" s="1" t="n">
        <v>0.00051</v>
      </c>
      <c r="F936" s="1" t="n">
        <v>0.00052</v>
      </c>
    </row>
    <row r="937">
      <c r="C937" s="1" t="inlineStr">
        <is>
          <t>927/7000</t>
        </is>
      </c>
      <c r="D937" s="1" t="n">
        <v>25.37</v>
      </c>
      <c r="E937" s="1" t="n">
        <v>0.00049</v>
      </c>
      <c r="F937" s="1" t="n">
        <v>0.00053</v>
      </c>
    </row>
    <row r="938">
      <c r="C938" s="1" t="inlineStr">
        <is>
          <t>928/7000</t>
        </is>
      </c>
      <c r="D938" s="1" t="n">
        <v>25.37</v>
      </c>
      <c r="E938" s="1" t="n">
        <v>0.0005</v>
      </c>
      <c r="F938" s="1" t="n">
        <v>0.00052</v>
      </c>
    </row>
    <row r="939">
      <c r="C939" s="1" t="inlineStr">
        <is>
          <t>929/7000</t>
        </is>
      </c>
      <c r="D939" s="1" t="n">
        <v>25.37</v>
      </c>
      <c r="E939" s="1" t="n">
        <v>0.00048</v>
      </c>
      <c r="F939" s="1" t="n">
        <v>0.00051</v>
      </c>
    </row>
    <row r="940">
      <c r="C940" s="1" t="inlineStr">
        <is>
          <t>930/7000</t>
        </is>
      </c>
      <c r="D940" s="1" t="n">
        <v>25.37</v>
      </c>
      <c r="E940" s="1" t="n">
        <v>0.00051</v>
      </c>
      <c r="F940" s="1" t="n">
        <v>0.00052</v>
      </c>
    </row>
    <row r="941">
      <c r="C941" s="1" t="inlineStr">
        <is>
          <t>931/7000</t>
        </is>
      </c>
      <c r="D941" s="1" t="n">
        <v>25.37</v>
      </c>
      <c r="E941" s="1" t="n">
        <v>0.00051</v>
      </c>
      <c r="F941" s="1" t="n">
        <v>0.00051</v>
      </c>
    </row>
    <row r="942">
      <c r="C942" s="1" t="inlineStr">
        <is>
          <t>932/7000</t>
        </is>
      </c>
      <c r="D942" s="1" t="n">
        <v>25.37</v>
      </c>
      <c r="E942" s="1" t="n">
        <v>0.00048</v>
      </c>
      <c r="F942" s="1" t="n">
        <v>0.00051</v>
      </c>
    </row>
    <row r="943">
      <c r="C943" s="1" t="inlineStr">
        <is>
          <t>933/7000</t>
        </is>
      </c>
      <c r="D943" s="1" t="n">
        <v>25.37</v>
      </c>
      <c r="E943" s="1" t="n">
        <v>0.0005</v>
      </c>
      <c r="F943" s="1" t="n">
        <v>0.00052</v>
      </c>
    </row>
    <row r="944">
      <c r="C944" s="1" t="inlineStr">
        <is>
          <t>934/7000</t>
        </is>
      </c>
      <c r="D944" s="1" t="n">
        <v>25.37</v>
      </c>
      <c r="E944" s="1" t="n">
        <v>0.00049</v>
      </c>
      <c r="F944" s="1" t="n">
        <v>0.00053</v>
      </c>
    </row>
    <row r="945">
      <c r="C945" s="1" t="inlineStr">
        <is>
          <t>935/7000</t>
        </is>
      </c>
      <c r="D945" s="1" t="n">
        <v>25.37</v>
      </c>
      <c r="E945" s="1" t="n">
        <v>0.00049</v>
      </c>
      <c r="F945" s="1" t="n">
        <v>0.00053</v>
      </c>
    </row>
    <row r="946">
      <c r="C946" s="1" t="inlineStr">
        <is>
          <t>936/7000</t>
        </is>
      </c>
      <c r="D946" s="1" t="n">
        <v>25.37</v>
      </c>
      <c r="E946" s="1" t="n">
        <v>0.0005</v>
      </c>
      <c r="F946" s="1" t="n">
        <v>0.00052</v>
      </c>
    </row>
    <row r="947">
      <c r="C947" s="1" t="inlineStr">
        <is>
          <t>937/7000</t>
        </is>
      </c>
      <c r="D947" s="1" t="n">
        <v>25.37</v>
      </c>
      <c r="E947" s="1" t="n">
        <v>0.00049</v>
      </c>
      <c r="F947" s="1" t="n">
        <v>0.00053</v>
      </c>
    </row>
    <row r="948">
      <c r="C948" s="1" t="inlineStr">
        <is>
          <t>938/7000</t>
        </is>
      </c>
      <c r="D948" s="1" t="n">
        <v>25.6</v>
      </c>
      <c r="E948" s="1" t="n">
        <v>0.00051</v>
      </c>
      <c r="F948" s="1" t="n">
        <v>0.00051</v>
      </c>
    </row>
    <row r="949">
      <c r="C949" s="1" t="inlineStr">
        <is>
          <t>939/7000</t>
        </is>
      </c>
      <c r="D949" s="1" t="n">
        <v>25.6</v>
      </c>
      <c r="E949" s="1" t="n">
        <v>0.00049</v>
      </c>
      <c r="F949" s="1" t="n">
        <v>0.00053</v>
      </c>
    </row>
    <row r="950">
      <c r="C950" s="1" t="inlineStr">
        <is>
          <t>940/7000</t>
        </is>
      </c>
      <c r="D950" s="1" t="n">
        <v>25.6</v>
      </c>
      <c r="E950" s="1" t="n">
        <v>0.0005</v>
      </c>
      <c r="F950" s="1" t="n">
        <v>0.00051</v>
      </c>
    </row>
    <row r="951">
      <c r="C951" s="1" t="inlineStr">
        <is>
          <t>941/7000</t>
        </is>
      </c>
      <c r="D951" s="1" t="n">
        <v>25.6</v>
      </c>
      <c r="E951" s="1" t="n">
        <v>0.0005</v>
      </c>
      <c r="F951" s="1" t="n">
        <v>0.00054</v>
      </c>
    </row>
    <row r="952">
      <c r="C952" s="1" t="inlineStr">
        <is>
          <t>942/7000</t>
        </is>
      </c>
      <c r="D952" s="1" t="n">
        <v>25.6</v>
      </c>
      <c r="E952" s="1" t="n">
        <v>0.00049</v>
      </c>
      <c r="F952" s="1" t="n">
        <v>0.00052</v>
      </c>
    </row>
    <row r="953">
      <c r="C953" s="1" t="inlineStr">
        <is>
          <t>943/7000</t>
        </is>
      </c>
      <c r="D953" s="1" t="n">
        <v>25.6</v>
      </c>
      <c r="E953" s="1" t="n">
        <v>0.00049</v>
      </c>
      <c r="F953" s="1" t="n">
        <v>0.00051</v>
      </c>
    </row>
    <row r="954">
      <c r="C954" s="1" t="inlineStr">
        <is>
          <t>944/7000</t>
        </is>
      </c>
      <c r="D954" s="1" t="n">
        <v>25.25</v>
      </c>
      <c r="E954" s="1" t="n">
        <v>0.00047</v>
      </c>
      <c r="F954" s="1" t="n">
        <v>0.00051</v>
      </c>
    </row>
    <row r="955">
      <c r="C955" s="1" t="inlineStr">
        <is>
          <t>945/7000</t>
        </is>
      </c>
      <c r="D955" s="1" t="n">
        <v>25.25</v>
      </c>
      <c r="E955" s="1" t="n">
        <v>0.0005</v>
      </c>
      <c r="F955" s="1" t="n">
        <v>0.00052</v>
      </c>
    </row>
    <row r="956">
      <c r="C956" s="1" t="inlineStr">
        <is>
          <t>946/7000</t>
        </is>
      </c>
      <c r="D956" s="1" t="n">
        <v>25.25</v>
      </c>
      <c r="E956" s="1" t="n">
        <v>0.0005</v>
      </c>
      <c r="F956" s="1" t="n">
        <v>0.00051</v>
      </c>
    </row>
    <row r="957">
      <c r="C957" s="1" t="inlineStr">
        <is>
          <t>947/7000</t>
        </is>
      </c>
      <c r="D957" s="1" t="n">
        <v>25.25</v>
      </c>
      <c r="E957" s="1" t="n">
        <v>0.00048</v>
      </c>
      <c r="F957" s="1" t="n">
        <v>0.00051</v>
      </c>
    </row>
    <row r="958">
      <c r="C958" s="1" t="inlineStr">
        <is>
          <t>948/7000</t>
        </is>
      </c>
      <c r="D958" s="1" t="n">
        <v>25.25</v>
      </c>
      <c r="E958" s="1" t="n">
        <v>0.0005</v>
      </c>
      <c r="F958" s="1" t="n">
        <v>0.00052</v>
      </c>
    </row>
    <row r="959">
      <c r="C959" s="1" t="inlineStr">
        <is>
          <t>949/7000</t>
        </is>
      </c>
      <c r="D959" s="1" t="n">
        <v>25.25</v>
      </c>
      <c r="E959" s="1" t="n">
        <v>0.00049</v>
      </c>
      <c r="F959" s="1" t="n">
        <v>0.00053</v>
      </c>
    </row>
    <row r="960">
      <c r="C960" s="1" t="inlineStr">
        <is>
          <t>950/7000</t>
        </is>
      </c>
      <c r="D960" s="1" t="n">
        <v>25.25</v>
      </c>
      <c r="E960" s="1" t="n">
        <v>0.00048</v>
      </c>
      <c r="F960" s="1" t="n">
        <v>0.00052</v>
      </c>
    </row>
    <row r="961">
      <c r="C961" s="1" t="inlineStr">
        <is>
          <t>951/7000</t>
        </is>
      </c>
      <c r="D961" s="1" t="n">
        <v>25.25</v>
      </c>
      <c r="E961" s="1" t="n">
        <v>0.00049</v>
      </c>
      <c r="F961" s="1" t="n">
        <v>0.00052</v>
      </c>
    </row>
    <row r="962">
      <c r="C962" s="1" t="inlineStr">
        <is>
          <t>952/7000</t>
        </is>
      </c>
      <c r="D962" s="1" t="n">
        <v>25.25</v>
      </c>
      <c r="E962" s="1" t="n">
        <v>0.00049</v>
      </c>
      <c r="F962" s="1" t="n">
        <v>0.00051</v>
      </c>
    </row>
    <row r="963">
      <c r="C963" s="1" t="inlineStr">
        <is>
          <t>953/7000</t>
        </is>
      </c>
      <c r="D963" s="1" t="n">
        <v>25.25</v>
      </c>
      <c r="E963" s="1" t="n">
        <v>0.00051</v>
      </c>
      <c r="F963" s="1" t="n">
        <v>0.00051</v>
      </c>
    </row>
    <row r="964">
      <c r="C964" s="1" t="inlineStr">
        <is>
          <t>954/7000</t>
        </is>
      </c>
      <c r="D964" s="1" t="n">
        <v>25.25</v>
      </c>
      <c r="E964" s="1" t="n">
        <v>0.00049</v>
      </c>
      <c r="F964" s="1" t="n">
        <v>0.00052</v>
      </c>
    </row>
    <row r="965">
      <c r="C965" s="1" t="inlineStr">
        <is>
          <t>955/7000</t>
        </is>
      </c>
      <c r="D965" s="1" t="n">
        <v>25.25</v>
      </c>
      <c r="E965" s="1" t="n">
        <v>0.0005</v>
      </c>
      <c r="F965" s="1" t="n">
        <v>0.00052</v>
      </c>
    </row>
    <row r="966">
      <c r="C966" s="1" t="inlineStr">
        <is>
          <t>956/7000</t>
        </is>
      </c>
      <c r="D966" s="1" t="n">
        <v>25.25</v>
      </c>
      <c r="E966" s="1" t="n">
        <v>0.0005</v>
      </c>
      <c r="F966" s="1" t="n">
        <v>0.00053</v>
      </c>
    </row>
    <row r="967">
      <c r="C967" s="1" t="inlineStr">
        <is>
          <t>957/7000</t>
        </is>
      </c>
      <c r="D967" s="1" t="n">
        <v>25.25</v>
      </c>
      <c r="E967" s="1" t="n">
        <v>0.00049</v>
      </c>
      <c r="F967" s="1" t="n">
        <v>0.00052</v>
      </c>
    </row>
    <row r="968">
      <c r="C968" s="1" t="inlineStr">
        <is>
          <t>958/7000</t>
        </is>
      </c>
      <c r="D968" s="1" t="n">
        <v>25.25</v>
      </c>
      <c r="E968" s="1" t="n">
        <v>0.00049</v>
      </c>
      <c r="F968" s="1" t="n">
        <v>0.00051</v>
      </c>
    </row>
    <row r="969">
      <c r="C969" s="1" t="inlineStr">
        <is>
          <t>959/7000</t>
        </is>
      </c>
      <c r="D969" s="1" t="n">
        <v>25.25</v>
      </c>
      <c r="E969" s="1" t="n">
        <v>0.00047</v>
      </c>
      <c r="F969" s="1" t="n">
        <v>0.00051</v>
      </c>
    </row>
    <row r="970">
      <c r="C970" s="1" t="inlineStr">
        <is>
          <t>960/7000</t>
        </is>
      </c>
      <c r="D970" s="1" t="n">
        <v>25.25</v>
      </c>
      <c r="E970" s="1" t="n">
        <v>0.0005</v>
      </c>
      <c r="F970" s="1" t="n">
        <v>0.00052</v>
      </c>
    </row>
    <row r="971">
      <c r="C971" s="1" t="inlineStr">
        <is>
          <t>961/7000</t>
        </is>
      </c>
      <c r="D971" s="1" t="n">
        <v>25.25</v>
      </c>
      <c r="E971" s="1" t="n">
        <v>0.0005</v>
      </c>
      <c r="F971" s="1" t="n">
        <v>0.00052</v>
      </c>
    </row>
    <row r="972">
      <c r="C972" s="1" t="inlineStr">
        <is>
          <t>962/7000</t>
        </is>
      </c>
      <c r="D972" s="1" t="n">
        <v>25.25</v>
      </c>
      <c r="E972" s="1" t="n">
        <v>0.00048</v>
      </c>
      <c r="F972" s="1" t="n">
        <v>0.00051</v>
      </c>
    </row>
    <row r="973">
      <c r="C973" s="1" t="inlineStr">
        <is>
          <t>963/7000</t>
        </is>
      </c>
      <c r="D973" s="1" t="n">
        <v>25.25</v>
      </c>
      <c r="E973" s="1" t="n">
        <v>0.0005</v>
      </c>
      <c r="F973" s="1" t="n">
        <v>0.00051</v>
      </c>
    </row>
    <row r="974">
      <c r="C974" s="1" t="inlineStr">
        <is>
          <t>964/7000</t>
        </is>
      </c>
      <c r="D974" s="1" t="n">
        <v>25.25</v>
      </c>
      <c r="E974" s="1" t="n">
        <v>0.00048</v>
      </c>
      <c r="F974" s="1" t="n">
        <v>0.00052</v>
      </c>
    </row>
    <row r="975">
      <c r="C975" s="1" t="inlineStr">
        <is>
          <t>965/7000</t>
        </is>
      </c>
      <c r="D975" s="1" t="n">
        <v>25.25</v>
      </c>
      <c r="E975" s="1" t="n">
        <v>0.00048</v>
      </c>
      <c r="F975" s="1" t="n">
        <v>0.00052</v>
      </c>
    </row>
    <row r="976">
      <c r="C976" s="1" t="inlineStr">
        <is>
          <t>966/7000</t>
        </is>
      </c>
      <c r="D976" s="1" t="n">
        <v>25.25</v>
      </c>
      <c r="E976" s="1" t="n">
        <v>0.00049</v>
      </c>
      <c r="F976" s="1" t="n">
        <v>0.00052</v>
      </c>
    </row>
    <row r="977">
      <c r="C977" s="1" t="inlineStr">
        <is>
          <t>967/7000</t>
        </is>
      </c>
      <c r="D977" s="1" t="n">
        <v>25.25</v>
      </c>
      <c r="E977" s="1" t="n">
        <v>0.00049</v>
      </c>
      <c r="F977" s="1" t="n">
        <v>0.00051</v>
      </c>
    </row>
    <row r="978">
      <c r="C978" s="1" t="inlineStr">
        <is>
          <t>968/7000</t>
        </is>
      </c>
      <c r="D978" s="1" t="n">
        <v>25.56</v>
      </c>
      <c r="E978" s="1" t="n">
        <v>0.0005</v>
      </c>
      <c r="F978" s="1" t="n">
        <v>0.0005</v>
      </c>
    </row>
    <row r="979">
      <c r="C979" s="1" t="inlineStr">
        <is>
          <t>969/7000</t>
        </is>
      </c>
      <c r="D979" s="1" t="n">
        <v>25.56</v>
      </c>
      <c r="E979" s="1" t="n">
        <v>0.00048</v>
      </c>
      <c r="F979" s="1" t="n">
        <v>0.00051</v>
      </c>
    </row>
    <row r="980">
      <c r="C980" s="1" t="inlineStr">
        <is>
          <t>970/7000</t>
        </is>
      </c>
      <c r="D980" s="1" t="n">
        <v>25.56</v>
      </c>
      <c r="E980" s="1" t="n">
        <v>0.00049</v>
      </c>
      <c r="F980" s="1" t="n">
        <v>0.00052</v>
      </c>
    </row>
    <row r="981">
      <c r="C981" s="1" t="inlineStr">
        <is>
          <t>971/7000</t>
        </is>
      </c>
      <c r="D981" s="1" t="n">
        <v>25.56</v>
      </c>
      <c r="E981" s="1" t="n">
        <v>0.0005</v>
      </c>
      <c r="F981" s="1" t="n">
        <v>0.00051</v>
      </c>
    </row>
    <row r="982">
      <c r="C982" s="1" t="inlineStr">
        <is>
          <t>972/7000</t>
        </is>
      </c>
      <c r="D982" s="1" t="n">
        <v>25.56</v>
      </c>
      <c r="E982" s="1" t="n">
        <v>0.00048</v>
      </c>
      <c r="F982" s="1" t="n">
        <v>0.00051</v>
      </c>
    </row>
    <row r="983">
      <c r="C983" s="1" t="inlineStr">
        <is>
          <t>973/7000</t>
        </is>
      </c>
      <c r="D983" s="1" t="n">
        <v>25.56</v>
      </c>
      <c r="E983" s="1" t="n">
        <v>0.00049</v>
      </c>
      <c r="F983" s="1" t="n">
        <v>0.00051</v>
      </c>
    </row>
    <row r="984">
      <c r="C984" s="1" t="inlineStr">
        <is>
          <t>974/7000</t>
        </is>
      </c>
      <c r="D984" s="1" t="n">
        <v>25.56</v>
      </c>
      <c r="E984" s="1" t="n">
        <v>0.00047</v>
      </c>
      <c r="F984" s="1" t="n">
        <v>0.00051</v>
      </c>
    </row>
    <row r="985">
      <c r="C985" s="1" t="inlineStr">
        <is>
          <t>975/7000</t>
        </is>
      </c>
      <c r="D985" s="1" t="n">
        <v>25.56</v>
      </c>
      <c r="E985" s="1" t="n">
        <v>0.0005</v>
      </c>
      <c r="F985" s="1" t="n">
        <v>0.00051</v>
      </c>
    </row>
    <row r="986">
      <c r="C986" s="1" t="inlineStr">
        <is>
          <t>976/7000</t>
        </is>
      </c>
      <c r="D986" s="1" t="n">
        <v>25.56</v>
      </c>
      <c r="E986" s="1" t="n">
        <v>0.0005</v>
      </c>
      <c r="F986" s="1" t="n">
        <v>0.00051</v>
      </c>
    </row>
    <row r="987">
      <c r="C987" s="1" t="inlineStr">
        <is>
          <t>977/7000</t>
        </is>
      </c>
      <c r="D987" s="1" t="n">
        <v>25.56</v>
      </c>
      <c r="E987" s="1" t="n">
        <v>0.00047</v>
      </c>
      <c r="F987" s="1" t="n">
        <v>0.00052</v>
      </c>
    </row>
    <row r="988">
      <c r="C988" s="1" t="inlineStr">
        <is>
          <t>978/7000</t>
        </is>
      </c>
      <c r="D988" s="1" t="n">
        <v>25.56</v>
      </c>
      <c r="E988" s="1" t="n">
        <v>0.0005</v>
      </c>
      <c r="F988" s="1" t="n">
        <v>0.00051</v>
      </c>
    </row>
    <row r="989">
      <c r="C989" s="1" t="inlineStr">
        <is>
          <t>979/7000</t>
        </is>
      </c>
      <c r="D989" s="1" t="n">
        <v>25.56</v>
      </c>
      <c r="E989" s="1" t="n">
        <v>0.00048</v>
      </c>
      <c r="F989" s="1" t="n">
        <v>0.00052</v>
      </c>
    </row>
    <row r="990">
      <c r="C990" s="1" t="inlineStr">
        <is>
          <t>980/7000</t>
        </is>
      </c>
      <c r="D990" s="1" t="n">
        <v>25.56</v>
      </c>
      <c r="E990" s="1" t="n">
        <v>0.00048</v>
      </c>
      <c r="F990" s="1" t="n">
        <v>0.00052</v>
      </c>
    </row>
    <row r="991">
      <c r="C991" s="1" t="inlineStr">
        <is>
          <t>981/7000</t>
        </is>
      </c>
      <c r="D991" s="1" t="n">
        <v>25.56</v>
      </c>
      <c r="E991" s="1" t="n">
        <v>0.00049</v>
      </c>
      <c r="F991" s="1" t="n">
        <v>0.00052</v>
      </c>
    </row>
    <row r="992">
      <c r="C992" s="1" t="inlineStr">
        <is>
          <t>982/7000</t>
        </is>
      </c>
      <c r="D992" s="1" t="n">
        <v>25.56</v>
      </c>
      <c r="E992" s="1" t="n">
        <v>0.00048</v>
      </c>
      <c r="F992" s="1" t="n">
        <v>0.00051</v>
      </c>
    </row>
    <row r="993">
      <c r="C993" s="1" t="inlineStr">
        <is>
          <t>983/7000</t>
        </is>
      </c>
      <c r="D993" s="1" t="n">
        <v>25.56</v>
      </c>
      <c r="E993" s="1" t="n">
        <v>0.0005</v>
      </c>
      <c r="F993" s="1" t="n">
        <v>0.00051</v>
      </c>
    </row>
    <row r="994">
      <c r="C994" s="1" t="inlineStr">
        <is>
          <t>984/7000</t>
        </is>
      </c>
      <c r="D994" s="1" t="n">
        <v>25.56</v>
      </c>
      <c r="E994" s="1" t="n">
        <v>0.00048</v>
      </c>
      <c r="F994" s="1" t="n">
        <v>0.0005</v>
      </c>
    </row>
    <row r="995">
      <c r="C995" s="1" t="inlineStr">
        <is>
          <t>985/7000</t>
        </is>
      </c>
      <c r="D995" s="1" t="n">
        <v>25.56</v>
      </c>
      <c r="E995" s="1" t="n">
        <v>0.00049</v>
      </c>
      <c r="F995" s="1" t="n">
        <v>0.00051</v>
      </c>
    </row>
    <row r="996">
      <c r="C996" s="1" t="inlineStr">
        <is>
          <t>986/7000</t>
        </is>
      </c>
      <c r="D996" s="1" t="n">
        <v>25.56</v>
      </c>
      <c r="E996" s="1" t="n">
        <v>0.0005</v>
      </c>
      <c r="F996" s="1" t="n">
        <v>0.00051</v>
      </c>
    </row>
    <row r="997">
      <c r="C997" s="1" t="inlineStr">
        <is>
          <t>987/7000</t>
        </is>
      </c>
      <c r="D997" s="1" t="n">
        <v>25.56</v>
      </c>
      <c r="E997" s="1" t="n">
        <v>0.00048</v>
      </c>
      <c r="F997" s="1" t="n">
        <v>0.00051</v>
      </c>
    </row>
    <row r="998">
      <c r="C998" s="1" t="inlineStr">
        <is>
          <t>988/7000</t>
        </is>
      </c>
      <c r="D998" s="1" t="n">
        <v>25.56</v>
      </c>
      <c r="E998" s="1" t="n">
        <v>0.00048</v>
      </c>
      <c r="F998" s="1" t="n">
        <v>0.00051</v>
      </c>
    </row>
    <row r="999">
      <c r="C999" s="1" t="inlineStr">
        <is>
          <t>989/7000</t>
        </is>
      </c>
      <c r="D999" s="1" t="n">
        <v>25.56</v>
      </c>
      <c r="E999" s="1" t="n">
        <v>0.00047</v>
      </c>
      <c r="F999" s="1" t="n">
        <v>0.00051</v>
      </c>
    </row>
    <row r="1000">
      <c r="C1000" s="1" t="inlineStr">
        <is>
          <t>990/7000</t>
        </is>
      </c>
      <c r="D1000" s="1" t="n">
        <v>25.26</v>
      </c>
      <c r="E1000" s="1" t="n">
        <v>0.0005</v>
      </c>
      <c r="F1000" s="1" t="n">
        <v>0.0005</v>
      </c>
    </row>
    <row r="1001">
      <c r="C1001" s="1" t="inlineStr">
        <is>
          <t>991/7000</t>
        </is>
      </c>
      <c r="D1001" s="1" t="n">
        <v>25.26</v>
      </c>
      <c r="E1001" s="1" t="n">
        <v>0.00049</v>
      </c>
      <c r="F1001" s="1" t="n">
        <v>0.00052</v>
      </c>
    </row>
    <row r="1002">
      <c r="C1002" s="1" t="inlineStr">
        <is>
          <t>992/7000</t>
        </is>
      </c>
      <c r="D1002" s="1" t="n">
        <v>25.26</v>
      </c>
      <c r="E1002" s="1" t="n">
        <v>0.00047</v>
      </c>
      <c r="F1002" s="1" t="n">
        <v>0.00051</v>
      </c>
    </row>
    <row r="1003">
      <c r="C1003" s="1" t="inlineStr">
        <is>
          <t>993/7000</t>
        </is>
      </c>
      <c r="D1003" s="1" t="n">
        <v>25.26</v>
      </c>
      <c r="E1003" s="1" t="n">
        <v>0.00049</v>
      </c>
      <c r="F1003" s="1" t="n">
        <v>0.00051</v>
      </c>
    </row>
    <row r="1004">
      <c r="C1004" s="1" t="inlineStr">
        <is>
          <t>994/7000</t>
        </is>
      </c>
      <c r="D1004" s="1" t="n">
        <v>25.26</v>
      </c>
      <c r="E1004" s="1" t="n">
        <v>0.00048</v>
      </c>
      <c r="F1004" s="1" t="n">
        <v>0.00051</v>
      </c>
    </row>
    <row r="1005">
      <c r="C1005" s="1" t="inlineStr">
        <is>
          <t>995/7000</t>
        </is>
      </c>
      <c r="D1005" s="1" t="n">
        <v>25.26</v>
      </c>
      <c r="E1005" s="1" t="n">
        <v>0.00048</v>
      </c>
      <c r="F1005" s="1" t="n">
        <v>0.00051</v>
      </c>
    </row>
    <row r="1006">
      <c r="C1006" s="1" t="inlineStr">
        <is>
          <t>996/7000</t>
        </is>
      </c>
      <c r="D1006" s="1" t="n">
        <v>25.26</v>
      </c>
      <c r="E1006" s="1" t="n">
        <v>0.00049</v>
      </c>
      <c r="F1006" s="1" t="n">
        <v>0.00052</v>
      </c>
    </row>
    <row r="1007">
      <c r="C1007" s="1" t="inlineStr">
        <is>
          <t>997/7000</t>
        </is>
      </c>
      <c r="D1007" s="1" t="n">
        <v>25.26</v>
      </c>
      <c r="E1007" s="1" t="n">
        <v>0.00049</v>
      </c>
      <c r="F1007" s="1" t="n">
        <v>0.00051</v>
      </c>
    </row>
    <row r="1008">
      <c r="C1008" s="1" t="inlineStr">
        <is>
          <t>998/7000</t>
        </is>
      </c>
      <c r="D1008" s="1" t="n">
        <v>25.69</v>
      </c>
      <c r="E1008" s="1" t="n">
        <v>0.0005</v>
      </c>
      <c r="F1008" s="1" t="n">
        <v>0.0005</v>
      </c>
    </row>
    <row r="1009">
      <c r="C1009" s="1" t="inlineStr">
        <is>
          <t>999/7000</t>
        </is>
      </c>
      <c r="D1009" s="1" t="n">
        <v>25.69</v>
      </c>
      <c r="E1009" s="1" t="n">
        <v>0.00048</v>
      </c>
      <c r="F1009" s="1" t="n">
        <v>0.00051</v>
      </c>
    </row>
    <row r="1010">
      <c r="C1010" s="1" t="inlineStr">
        <is>
          <t>1000/7000</t>
        </is>
      </c>
      <c r="D1010" s="1" t="n">
        <v>25.69</v>
      </c>
      <c r="E1010" s="1" t="n">
        <v>0.00049</v>
      </c>
      <c r="F1010" s="1" t="n">
        <v>0.00051</v>
      </c>
    </row>
    <row r="1011">
      <c r="C1011" s="1" t="inlineStr">
        <is>
          <t>1001/7000</t>
        </is>
      </c>
      <c r="D1011" s="1" t="n">
        <v>25.69</v>
      </c>
      <c r="E1011" s="1" t="n">
        <v>0.0005</v>
      </c>
      <c r="F1011" s="1" t="n">
        <v>0.00053</v>
      </c>
    </row>
    <row r="1012">
      <c r="C1012" s="1" t="inlineStr">
        <is>
          <t>1002/7000</t>
        </is>
      </c>
      <c r="D1012" s="1" t="n">
        <v>25.69</v>
      </c>
      <c r="E1012" s="1" t="n">
        <v>0.00048</v>
      </c>
      <c r="F1012" s="1" t="n">
        <v>0.00051</v>
      </c>
    </row>
    <row r="1013">
      <c r="C1013" s="1" t="inlineStr">
        <is>
          <t>1003/7000</t>
        </is>
      </c>
      <c r="D1013" s="1" t="n">
        <v>25.69</v>
      </c>
      <c r="E1013" s="1" t="n">
        <v>0.00048</v>
      </c>
      <c r="F1013" s="1" t="n">
        <v>0.0005</v>
      </c>
    </row>
    <row r="1014">
      <c r="C1014" s="1" t="inlineStr">
        <is>
          <t>1004/7000</t>
        </is>
      </c>
      <c r="D1014" s="1" t="n">
        <v>25.69</v>
      </c>
      <c r="E1014" s="1" t="n">
        <v>0.00047</v>
      </c>
      <c r="F1014" s="1" t="n">
        <v>0.00052</v>
      </c>
    </row>
    <row r="1015">
      <c r="C1015" s="1" t="inlineStr">
        <is>
          <t>1005/7000</t>
        </is>
      </c>
      <c r="D1015" s="1" t="n">
        <v>25.69</v>
      </c>
      <c r="E1015" s="1" t="n">
        <v>0.0005</v>
      </c>
      <c r="F1015" s="1" t="n">
        <v>0.00051</v>
      </c>
    </row>
    <row r="1016">
      <c r="C1016" s="1" t="inlineStr">
        <is>
          <t>1006/7000</t>
        </is>
      </c>
      <c r="D1016" s="1" t="n">
        <v>25.69</v>
      </c>
      <c r="E1016" s="1" t="n">
        <v>0.00049</v>
      </c>
      <c r="F1016" s="1" t="n">
        <v>0.00052</v>
      </c>
    </row>
    <row r="1017">
      <c r="C1017" s="1" t="inlineStr">
        <is>
          <t>1007/7000</t>
        </is>
      </c>
      <c r="D1017" s="1" t="n">
        <v>25.69</v>
      </c>
      <c r="E1017" s="1" t="n">
        <v>0.00047</v>
      </c>
      <c r="F1017" s="1" t="n">
        <v>0.00051</v>
      </c>
    </row>
    <row r="1018">
      <c r="C1018" s="1" t="inlineStr">
        <is>
          <t>1008/7000</t>
        </is>
      </c>
      <c r="D1018" s="1" t="n">
        <v>25.69</v>
      </c>
      <c r="E1018" s="1" t="n">
        <v>0.00049</v>
      </c>
      <c r="F1018" s="1" t="n">
        <v>0.00053</v>
      </c>
    </row>
    <row r="1019">
      <c r="C1019" s="1" t="inlineStr">
        <is>
          <t>1009/7000</t>
        </is>
      </c>
      <c r="D1019" s="1" t="n">
        <v>25.69</v>
      </c>
      <c r="E1019" s="1" t="n">
        <v>0.00049</v>
      </c>
      <c r="F1019" s="1" t="n">
        <v>0.00051</v>
      </c>
    </row>
    <row r="1020">
      <c r="C1020" s="1" t="inlineStr">
        <is>
          <t>1010/7000</t>
        </is>
      </c>
      <c r="D1020" s="1" t="n">
        <v>25.69</v>
      </c>
      <c r="E1020" s="1" t="n">
        <v>0.00048</v>
      </c>
      <c r="F1020" s="1" t="n">
        <v>0.00052</v>
      </c>
    </row>
    <row r="1021">
      <c r="C1021" s="1" t="inlineStr">
        <is>
          <t>1011/7000</t>
        </is>
      </c>
      <c r="D1021" s="1" t="n">
        <v>25.69</v>
      </c>
      <c r="E1021" s="1" t="n">
        <v>0.0005</v>
      </c>
      <c r="F1021" s="1" t="n">
        <v>0.00055</v>
      </c>
    </row>
    <row r="1022">
      <c r="C1022" s="1" t="inlineStr">
        <is>
          <t>1012/7000</t>
        </is>
      </c>
      <c r="D1022" s="1" t="n">
        <v>25.69</v>
      </c>
      <c r="E1022" s="1" t="n">
        <v>0.00049</v>
      </c>
      <c r="F1022" s="1" t="n">
        <v>0.00052</v>
      </c>
    </row>
    <row r="1023">
      <c r="C1023" s="1" t="inlineStr">
        <is>
          <t>1013/7000</t>
        </is>
      </c>
      <c r="D1023" s="1" t="n">
        <v>25.69</v>
      </c>
      <c r="E1023" s="1" t="n">
        <v>0.0005</v>
      </c>
      <c r="F1023" s="1" t="n">
        <v>0.00051</v>
      </c>
    </row>
    <row r="1024">
      <c r="C1024" s="1" t="inlineStr">
        <is>
          <t>1014/7000</t>
        </is>
      </c>
      <c r="D1024" s="1" t="n">
        <v>25.69</v>
      </c>
      <c r="E1024" s="1" t="n">
        <v>0.00049</v>
      </c>
      <c r="F1024" s="1" t="n">
        <v>0.00051</v>
      </c>
    </row>
    <row r="1025">
      <c r="C1025" s="1" t="inlineStr">
        <is>
          <t>1015/7000</t>
        </is>
      </c>
      <c r="D1025" s="1" t="n">
        <v>25.69</v>
      </c>
      <c r="E1025" s="1" t="n">
        <v>0.00049</v>
      </c>
      <c r="F1025" s="1" t="n">
        <v>0.00051</v>
      </c>
    </row>
    <row r="1026">
      <c r="C1026" s="1" t="inlineStr">
        <is>
          <t>1016/7000</t>
        </is>
      </c>
      <c r="D1026" s="1" t="n">
        <v>25.69</v>
      </c>
      <c r="E1026" s="1" t="n">
        <v>0.00049</v>
      </c>
      <c r="F1026" s="1" t="n">
        <v>0.00052</v>
      </c>
    </row>
    <row r="1027">
      <c r="C1027" s="1" t="inlineStr">
        <is>
          <t>1017/7000</t>
        </is>
      </c>
      <c r="D1027" s="1" t="n">
        <v>25.69</v>
      </c>
      <c r="E1027" s="1" t="n">
        <v>0.00048</v>
      </c>
      <c r="F1027" s="1" t="n">
        <v>0.00052</v>
      </c>
    </row>
    <row r="1028">
      <c r="C1028" s="1" t="inlineStr">
        <is>
          <t>1018/7000</t>
        </is>
      </c>
      <c r="D1028" s="1" t="n">
        <v>25.69</v>
      </c>
      <c r="E1028" s="1" t="n">
        <v>0.00049</v>
      </c>
      <c r="F1028" s="1" t="n">
        <v>0.00052</v>
      </c>
    </row>
    <row r="1029">
      <c r="C1029" s="1" t="inlineStr">
        <is>
          <t>1019/7000</t>
        </is>
      </c>
      <c r="D1029" s="1" t="n">
        <v>25.69</v>
      </c>
      <c r="E1029" s="1" t="n">
        <v>0.00047</v>
      </c>
      <c r="F1029" s="1" t="n">
        <v>0.00051</v>
      </c>
    </row>
    <row r="1030">
      <c r="C1030" s="1" t="inlineStr">
        <is>
          <t>1020/7000</t>
        </is>
      </c>
      <c r="D1030" s="1" t="n">
        <v>25.69</v>
      </c>
      <c r="E1030" s="1" t="n">
        <v>0.0005</v>
      </c>
      <c r="F1030" s="1" t="n">
        <v>0.00051</v>
      </c>
    </row>
    <row r="1031">
      <c r="C1031" s="1" t="inlineStr">
        <is>
          <t>1021/7000</t>
        </is>
      </c>
      <c r="D1031" s="1" t="n">
        <v>25.69</v>
      </c>
      <c r="E1031" s="1" t="n">
        <v>0.00049</v>
      </c>
      <c r="F1031" s="1" t="n">
        <v>0.00051</v>
      </c>
    </row>
    <row r="1032">
      <c r="C1032" s="1" t="inlineStr">
        <is>
          <t>1022/7000</t>
        </is>
      </c>
      <c r="D1032" s="1" t="n">
        <v>25.69</v>
      </c>
      <c r="E1032" s="1" t="n">
        <v>0.00047</v>
      </c>
      <c r="F1032" s="1" t="n">
        <v>0.00053</v>
      </c>
    </row>
    <row r="1033">
      <c r="C1033" s="1" t="inlineStr">
        <is>
          <t>1023/7000</t>
        </is>
      </c>
      <c r="D1033" s="1" t="n">
        <v>25.69</v>
      </c>
      <c r="E1033" s="1" t="n">
        <v>0.00049</v>
      </c>
      <c r="F1033" s="1" t="n">
        <v>0.00051</v>
      </c>
    </row>
    <row r="1034">
      <c r="C1034" s="1" t="inlineStr">
        <is>
          <t>1024/7000</t>
        </is>
      </c>
      <c r="D1034" s="1" t="n">
        <v>25.69</v>
      </c>
      <c r="E1034" s="1" t="n">
        <v>0.00048</v>
      </c>
      <c r="F1034" s="1" t="n">
        <v>0.00053</v>
      </c>
    </row>
    <row r="1035">
      <c r="C1035" s="1" t="inlineStr">
        <is>
          <t>1025/7000</t>
        </is>
      </c>
      <c r="D1035" s="1" t="n">
        <v>25.69</v>
      </c>
      <c r="E1035" s="1" t="n">
        <v>0.00048</v>
      </c>
      <c r="F1035" s="1" t="n">
        <v>0.00051</v>
      </c>
    </row>
    <row r="1036">
      <c r="C1036" s="1" t="inlineStr">
        <is>
          <t>1026/7000</t>
        </is>
      </c>
      <c r="D1036" s="1" t="n">
        <v>25.69</v>
      </c>
      <c r="E1036" s="1" t="n">
        <v>0.00049</v>
      </c>
      <c r="F1036" s="1" t="n">
        <v>0.00054</v>
      </c>
    </row>
    <row r="1037">
      <c r="C1037" s="1" t="inlineStr">
        <is>
          <t>1027/7000</t>
        </is>
      </c>
      <c r="D1037" s="1" t="n">
        <v>25.69</v>
      </c>
      <c r="E1037" s="1" t="n">
        <v>0.00048</v>
      </c>
      <c r="F1037" s="1" t="n">
        <v>0.00053</v>
      </c>
    </row>
    <row r="1038">
      <c r="C1038" s="1" t="inlineStr">
        <is>
          <t>1028/7000</t>
        </is>
      </c>
      <c r="D1038" s="1" t="n">
        <v>25.69</v>
      </c>
      <c r="E1038" s="1" t="n">
        <v>0.0005</v>
      </c>
      <c r="F1038" s="1" t="n">
        <v>0.00051</v>
      </c>
    </row>
    <row r="1039">
      <c r="C1039" s="1" t="inlineStr">
        <is>
          <t>1029/7000</t>
        </is>
      </c>
      <c r="D1039" s="1" t="n">
        <v>25.69</v>
      </c>
      <c r="E1039" s="1" t="n">
        <v>0.00048</v>
      </c>
      <c r="F1039" s="1" t="n">
        <v>0.00052</v>
      </c>
    </row>
    <row r="1040">
      <c r="C1040" s="1" t="inlineStr">
        <is>
          <t>1030/7000</t>
        </is>
      </c>
      <c r="D1040" s="1" t="n">
        <v>25.24</v>
      </c>
      <c r="E1040" s="1" t="n">
        <v>0.00049</v>
      </c>
      <c r="F1040" s="1" t="n">
        <v>0.0005</v>
      </c>
    </row>
    <row r="1041">
      <c r="C1041" s="1" t="inlineStr">
        <is>
          <t>1031/7000</t>
        </is>
      </c>
      <c r="D1041" s="1" t="n">
        <v>25.24</v>
      </c>
      <c r="E1041" s="1" t="n">
        <v>0.00049</v>
      </c>
      <c r="F1041" s="1" t="n">
        <v>0.00051</v>
      </c>
    </row>
    <row r="1042">
      <c r="C1042" s="1" t="inlineStr">
        <is>
          <t>1032/7000</t>
        </is>
      </c>
      <c r="D1042" s="1" t="n">
        <v>25.24</v>
      </c>
      <c r="E1042" s="1" t="n">
        <v>0.00048</v>
      </c>
      <c r="F1042" s="1" t="n">
        <v>0.00052</v>
      </c>
    </row>
    <row r="1043">
      <c r="C1043" s="1" t="inlineStr">
        <is>
          <t>1033/7000</t>
        </is>
      </c>
      <c r="D1043" s="1" t="n">
        <v>25.26</v>
      </c>
      <c r="E1043" s="1" t="n">
        <v>0.00048</v>
      </c>
      <c r="F1043" s="1" t="n">
        <v>0.0005</v>
      </c>
    </row>
    <row r="1044">
      <c r="C1044" s="1" t="inlineStr">
        <is>
          <t>1034/7000</t>
        </is>
      </c>
      <c r="D1044" s="1" t="n">
        <v>25.26</v>
      </c>
      <c r="E1044" s="1" t="n">
        <v>0.00046</v>
      </c>
      <c r="F1044" s="1" t="n">
        <v>0.00052</v>
      </c>
    </row>
    <row r="1045">
      <c r="C1045" s="1" t="inlineStr">
        <is>
          <t>1035/7000</t>
        </is>
      </c>
      <c r="D1045" s="1" t="n">
        <v>25.26</v>
      </c>
      <c r="E1045" s="1" t="n">
        <v>0.0005</v>
      </c>
      <c r="F1045" s="1" t="n">
        <v>0.00051</v>
      </c>
    </row>
    <row r="1046">
      <c r="C1046" s="1" t="inlineStr">
        <is>
          <t>1036/7000</t>
        </is>
      </c>
      <c r="D1046" s="1" t="n">
        <v>25.26</v>
      </c>
      <c r="E1046" s="1" t="n">
        <v>0.00049</v>
      </c>
      <c r="F1046" s="1" t="n">
        <v>0.00052</v>
      </c>
    </row>
    <row r="1047">
      <c r="C1047" s="1" t="inlineStr">
        <is>
          <t>1037/7000</t>
        </is>
      </c>
      <c r="D1047" s="1" t="n">
        <v>25.26</v>
      </c>
      <c r="E1047" s="1" t="n">
        <v>0.00047</v>
      </c>
      <c r="F1047" s="1" t="n">
        <v>0.00051</v>
      </c>
    </row>
    <row r="1048">
      <c r="C1048" s="1" t="inlineStr">
        <is>
          <t>1038/7000</t>
        </is>
      </c>
      <c r="D1048" s="1" t="n">
        <v>25.26</v>
      </c>
      <c r="E1048" s="1" t="n">
        <v>0.00049</v>
      </c>
      <c r="F1048" s="1" t="n">
        <v>0.00052</v>
      </c>
    </row>
    <row r="1049">
      <c r="C1049" s="1" t="inlineStr">
        <is>
          <t>1039/7000</t>
        </is>
      </c>
      <c r="D1049" s="1" t="n">
        <v>25.26</v>
      </c>
      <c r="E1049" s="1" t="n">
        <v>0.00048</v>
      </c>
      <c r="F1049" s="1" t="n">
        <v>0.00052</v>
      </c>
    </row>
    <row r="1050">
      <c r="C1050" s="1" t="inlineStr">
        <is>
          <t>1040/7000</t>
        </is>
      </c>
      <c r="D1050" s="1" t="n">
        <v>25.26</v>
      </c>
      <c r="E1050" s="1" t="n">
        <v>0.00047</v>
      </c>
      <c r="F1050" s="1" t="n">
        <v>0.00051</v>
      </c>
    </row>
    <row r="1051">
      <c r="C1051" s="1" t="inlineStr">
        <is>
          <t>1041/7000</t>
        </is>
      </c>
      <c r="D1051" s="1" t="n">
        <v>25.26</v>
      </c>
      <c r="E1051" s="1" t="n">
        <v>0.00048</v>
      </c>
      <c r="F1051" s="1" t="n">
        <v>0.00053</v>
      </c>
    </row>
    <row r="1052">
      <c r="C1052" s="1" t="inlineStr">
        <is>
          <t>1042/7000</t>
        </is>
      </c>
      <c r="D1052" s="1" t="n">
        <v>25.26</v>
      </c>
      <c r="E1052" s="1" t="n">
        <v>0.00047</v>
      </c>
      <c r="F1052" s="1" t="n">
        <v>0.00051</v>
      </c>
    </row>
    <row r="1053">
      <c r="C1053" s="1" t="inlineStr">
        <is>
          <t>1043/7000</t>
        </is>
      </c>
      <c r="D1053" s="1" t="n">
        <v>25.26</v>
      </c>
      <c r="E1053" s="1" t="n">
        <v>0.00049</v>
      </c>
      <c r="F1053" s="1" t="n">
        <v>0.0005</v>
      </c>
    </row>
    <row r="1054">
      <c r="C1054" s="1" t="inlineStr">
        <is>
          <t>1044/7000</t>
        </is>
      </c>
      <c r="D1054" s="1" t="n">
        <v>25.14</v>
      </c>
      <c r="E1054" s="1" t="n">
        <v>0.00047</v>
      </c>
      <c r="F1054" s="1" t="n">
        <v>0.0005</v>
      </c>
    </row>
    <row r="1055">
      <c r="C1055" s="1" t="inlineStr">
        <is>
          <t>1045/7000</t>
        </is>
      </c>
      <c r="D1055" s="1" t="n">
        <v>25.44</v>
      </c>
      <c r="E1055" s="1" t="n">
        <v>0.00048</v>
      </c>
      <c r="F1055" s="1" t="n">
        <v>0.0005</v>
      </c>
    </row>
    <row r="1056">
      <c r="C1056" s="1" t="inlineStr">
        <is>
          <t>1046/7000</t>
        </is>
      </c>
      <c r="D1056" s="1" t="n">
        <v>25.44</v>
      </c>
      <c r="E1056" s="1" t="n">
        <v>0.00049</v>
      </c>
      <c r="F1056" s="1" t="n">
        <v>0.0005</v>
      </c>
    </row>
    <row r="1057">
      <c r="C1057" s="1" t="inlineStr">
        <is>
          <t>1047/7000</t>
        </is>
      </c>
      <c r="D1057" s="1" t="n">
        <v>25.24</v>
      </c>
      <c r="E1057" s="1" t="n">
        <v>0.00048</v>
      </c>
      <c r="F1057" s="1" t="n">
        <v>0.0005</v>
      </c>
    </row>
    <row r="1058">
      <c r="C1058" s="1" t="inlineStr">
        <is>
          <t>1048/7000</t>
        </is>
      </c>
      <c r="D1058" s="1" t="n">
        <v>25.31</v>
      </c>
      <c r="E1058" s="1" t="n">
        <v>0.00047</v>
      </c>
      <c r="F1058" s="1" t="n">
        <v>0.0005</v>
      </c>
    </row>
    <row r="1059">
      <c r="C1059" s="1" t="inlineStr">
        <is>
          <t>1049/7000</t>
        </is>
      </c>
      <c r="D1059" s="1" t="n">
        <v>25.31</v>
      </c>
      <c r="E1059" s="1" t="n">
        <v>0.00046</v>
      </c>
      <c r="F1059" s="1" t="n">
        <v>0.0005</v>
      </c>
    </row>
    <row r="1060">
      <c r="C1060" s="1" t="inlineStr">
        <is>
          <t>1050/7000</t>
        </is>
      </c>
      <c r="D1060" s="1" t="n">
        <v>25.31</v>
      </c>
      <c r="E1060" s="1" t="n">
        <v>0.00049</v>
      </c>
      <c r="F1060" s="1" t="n">
        <v>0.0005</v>
      </c>
    </row>
    <row r="1061">
      <c r="C1061" s="1" t="inlineStr">
        <is>
          <t>1051/7000</t>
        </is>
      </c>
      <c r="D1061" s="1" t="n">
        <v>25.31</v>
      </c>
      <c r="E1061" s="1" t="n">
        <v>0.00048</v>
      </c>
      <c r="F1061" s="1" t="n">
        <v>0.0005</v>
      </c>
    </row>
    <row r="1062">
      <c r="C1062" s="1" t="inlineStr">
        <is>
          <t>1052/7000</t>
        </is>
      </c>
      <c r="D1062" s="1" t="n">
        <v>25.31</v>
      </c>
      <c r="E1062" s="1" t="n">
        <v>0.00046</v>
      </c>
      <c r="F1062" s="1" t="n">
        <v>0.00051</v>
      </c>
    </row>
    <row r="1063">
      <c r="C1063" s="1" t="inlineStr">
        <is>
          <t>1053/7000</t>
        </is>
      </c>
      <c r="D1063" s="1" t="n">
        <v>25.31</v>
      </c>
      <c r="E1063" s="1" t="n">
        <v>0.00048</v>
      </c>
      <c r="F1063" s="1" t="n">
        <v>0.00051</v>
      </c>
    </row>
    <row r="1064">
      <c r="C1064" s="1" t="inlineStr">
        <is>
          <t>1054/7000</t>
        </is>
      </c>
      <c r="D1064" s="1" t="n">
        <v>25.31</v>
      </c>
      <c r="E1064" s="1" t="n">
        <v>0.00047</v>
      </c>
      <c r="F1064" s="1" t="n">
        <v>0.0005</v>
      </c>
    </row>
    <row r="1065">
      <c r="C1065" s="1" t="inlineStr">
        <is>
          <t>1055/7000</t>
        </is>
      </c>
      <c r="D1065" s="1" t="n">
        <v>25.61</v>
      </c>
      <c r="E1065" s="1" t="n">
        <v>0.00047</v>
      </c>
      <c r="F1065" s="1" t="n">
        <v>0.0005</v>
      </c>
    </row>
    <row r="1066">
      <c r="C1066" s="1" t="inlineStr">
        <is>
          <t>1056/7000</t>
        </is>
      </c>
      <c r="D1066" s="1" t="n">
        <v>25.61</v>
      </c>
      <c r="E1066" s="1" t="n">
        <v>0.00048</v>
      </c>
      <c r="F1066" s="1" t="n">
        <v>0.00053</v>
      </c>
    </row>
    <row r="1067">
      <c r="C1067" s="1" t="inlineStr">
        <is>
          <t>1057/7000</t>
        </is>
      </c>
      <c r="D1067" s="1" t="n">
        <v>25.61</v>
      </c>
      <c r="E1067" s="1" t="n">
        <v>0.00047</v>
      </c>
      <c r="F1067" s="1" t="n">
        <v>0.00051</v>
      </c>
    </row>
    <row r="1068">
      <c r="C1068" s="1" t="inlineStr">
        <is>
          <t>1058/7000</t>
        </is>
      </c>
      <c r="D1068" s="1" t="n">
        <v>25.61</v>
      </c>
      <c r="E1068" s="1" t="n">
        <v>0.00049</v>
      </c>
      <c r="F1068" s="1" t="n">
        <v>0.0005</v>
      </c>
    </row>
    <row r="1069">
      <c r="C1069" s="1" t="inlineStr">
        <is>
          <t>1059/7000</t>
        </is>
      </c>
      <c r="D1069" s="1" t="n">
        <v>25.61</v>
      </c>
      <c r="E1069" s="1" t="n">
        <v>0.00047</v>
      </c>
      <c r="F1069" s="1" t="n">
        <v>0.0005</v>
      </c>
    </row>
    <row r="1070">
      <c r="C1070" s="1" t="inlineStr">
        <is>
          <t>1060/7000</t>
        </is>
      </c>
      <c r="D1070" s="1" t="n">
        <v>25.46</v>
      </c>
      <c r="E1070" s="1" t="n">
        <v>0.00048</v>
      </c>
      <c r="F1070" s="1" t="n">
        <v>0.0005</v>
      </c>
    </row>
    <row r="1071">
      <c r="C1071" s="1" t="inlineStr">
        <is>
          <t>1061/7000</t>
        </is>
      </c>
      <c r="D1071" s="1" t="n">
        <v>25.46</v>
      </c>
      <c r="E1071" s="1" t="n">
        <v>0.00049</v>
      </c>
      <c r="F1071" s="1" t="n">
        <v>0.0005</v>
      </c>
    </row>
    <row r="1072">
      <c r="C1072" s="1" t="inlineStr">
        <is>
          <t>1062/7000</t>
        </is>
      </c>
      <c r="D1072" s="1" t="n">
        <v>25.46</v>
      </c>
      <c r="E1072" s="1" t="n">
        <v>0.00047</v>
      </c>
      <c r="F1072" s="1" t="n">
        <v>0.0005</v>
      </c>
    </row>
    <row r="1073">
      <c r="C1073" s="1" t="inlineStr">
        <is>
          <t>1063/7000</t>
        </is>
      </c>
      <c r="D1073" s="1" t="n">
        <v>25.4</v>
      </c>
      <c r="E1073" s="1" t="n">
        <v>0.00047</v>
      </c>
      <c r="F1073" s="1" t="n">
        <v>0.00049</v>
      </c>
    </row>
    <row r="1074">
      <c r="C1074" s="1" t="inlineStr">
        <is>
          <t>1064/7000</t>
        </is>
      </c>
      <c r="D1074" s="1" t="n">
        <v>25.4</v>
      </c>
      <c r="E1074" s="1" t="n">
        <v>0.00046</v>
      </c>
      <c r="F1074" s="1" t="n">
        <v>0.00051</v>
      </c>
    </row>
    <row r="1075">
      <c r="C1075" s="1" t="inlineStr">
        <is>
          <t>1065/7000</t>
        </is>
      </c>
      <c r="D1075" s="1" t="n">
        <v>25.4</v>
      </c>
      <c r="E1075" s="1" t="n">
        <v>0.00049</v>
      </c>
      <c r="F1075" s="1" t="n">
        <v>0.00051</v>
      </c>
    </row>
    <row r="1076">
      <c r="C1076" s="1" t="inlineStr">
        <is>
          <t>1066/7000</t>
        </is>
      </c>
      <c r="D1076" s="1" t="n">
        <v>25.4</v>
      </c>
      <c r="E1076" s="1" t="n">
        <v>0.00048</v>
      </c>
      <c r="F1076" s="1" t="n">
        <v>0.00051</v>
      </c>
    </row>
    <row r="1077">
      <c r="C1077" s="1" t="inlineStr">
        <is>
          <t>1067/7000</t>
        </is>
      </c>
      <c r="D1077" s="1" t="n">
        <v>25.4</v>
      </c>
      <c r="E1077" s="1" t="n">
        <v>0.00047</v>
      </c>
      <c r="F1077" s="1" t="n">
        <v>0.0005</v>
      </c>
    </row>
    <row r="1078">
      <c r="C1078" s="1" t="inlineStr">
        <is>
          <t>1068/7000</t>
        </is>
      </c>
      <c r="D1078" s="1" t="n">
        <v>25.4</v>
      </c>
      <c r="E1078" s="1" t="n">
        <v>0.00048</v>
      </c>
      <c r="F1078" s="1" t="n">
        <v>0.00051</v>
      </c>
    </row>
    <row r="1079">
      <c r="C1079" s="1" t="inlineStr">
        <is>
          <t>1069/7000</t>
        </is>
      </c>
      <c r="D1079" s="1" t="n">
        <v>25.4</v>
      </c>
      <c r="E1079" s="1" t="n">
        <v>0.00047</v>
      </c>
      <c r="F1079" s="1" t="n">
        <v>0.00051</v>
      </c>
    </row>
    <row r="1080">
      <c r="C1080" s="1" t="inlineStr">
        <is>
          <t>1070/7000</t>
        </is>
      </c>
      <c r="D1080" s="1" t="n">
        <v>25.4</v>
      </c>
      <c r="E1080" s="1" t="n">
        <v>0.00046</v>
      </c>
      <c r="F1080" s="1" t="n">
        <v>0.0005</v>
      </c>
    </row>
    <row r="1081">
      <c r="C1081" s="1" t="inlineStr">
        <is>
          <t>1071/7000</t>
        </is>
      </c>
      <c r="D1081" s="1" t="n">
        <v>25.4</v>
      </c>
      <c r="E1081" s="1" t="n">
        <v>0.00048</v>
      </c>
      <c r="F1081" s="1" t="n">
        <v>0.00051</v>
      </c>
    </row>
    <row r="1082">
      <c r="C1082" s="1" t="inlineStr">
        <is>
          <t>1072/7000</t>
        </is>
      </c>
      <c r="D1082" s="1" t="n">
        <v>25.4</v>
      </c>
      <c r="E1082" s="1" t="n">
        <v>0.00047</v>
      </c>
      <c r="F1082" s="1" t="n">
        <v>0.00052</v>
      </c>
    </row>
    <row r="1083">
      <c r="C1083" s="1" t="inlineStr">
        <is>
          <t>1073/7000</t>
        </is>
      </c>
      <c r="D1083" s="1" t="n">
        <v>25.4</v>
      </c>
      <c r="E1083" s="1" t="n">
        <v>0.0005</v>
      </c>
      <c r="F1083" s="1" t="n">
        <v>0.00051</v>
      </c>
    </row>
    <row r="1084">
      <c r="C1084" s="1" t="inlineStr">
        <is>
          <t>1074/7000</t>
        </is>
      </c>
      <c r="D1084" s="1" t="n">
        <v>25.4</v>
      </c>
      <c r="E1084" s="1" t="n">
        <v>0.00047</v>
      </c>
      <c r="F1084" s="1" t="n">
        <v>0.0005</v>
      </c>
    </row>
    <row r="1085">
      <c r="C1085" s="1" t="inlineStr">
        <is>
          <t>1075/7000</t>
        </is>
      </c>
      <c r="D1085" s="1" t="n">
        <v>25.4</v>
      </c>
      <c r="E1085" s="1" t="n">
        <v>0.00048</v>
      </c>
      <c r="F1085" s="1" t="n">
        <v>0.0005</v>
      </c>
    </row>
    <row r="1086">
      <c r="C1086" s="1" t="inlineStr">
        <is>
          <t>1076/7000</t>
        </is>
      </c>
      <c r="D1086" s="1" t="n">
        <v>25.4</v>
      </c>
      <c r="E1086" s="1" t="n">
        <v>0.00049</v>
      </c>
      <c r="F1086" s="1" t="n">
        <v>0.0005</v>
      </c>
    </row>
    <row r="1087">
      <c r="C1087" s="1" t="inlineStr">
        <is>
          <t>1077/7000</t>
        </is>
      </c>
      <c r="D1087" s="1" t="n">
        <v>25.4</v>
      </c>
      <c r="E1087" s="1" t="n">
        <v>0.00047</v>
      </c>
      <c r="F1087" s="1" t="n">
        <v>0.0005</v>
      </c>
    </row>
    <row r="1088">
      <c r="C1088" s="1" t="inlineStr">
        <is>
          <t>1078/7000</t>
        </is>
      </c>
      <c r="D1088" s="1" t="n">
        <v>25.4</v>
      </c>
      <c r="E1088" s="1" t="n">
        <v>0.00047</v>
      </c>
      <c r="F1088" s="1" t="n">
        <v>0.0005</v>
      </c>
    </row>
    <row r="1089">
      <c r="C1089" s="1" t="inlineStr">
        <is>
          <t>1079/7000</t>
        </is>
      </c>
      <c r="D1089" s="1" t="n">
        <v>25.4</v>
      </c>
      <c r="E1089" s="1" t="n">
        <v>0.00046</v>
      </c>
      <c r="F1089" s="1" t="n">
        <v>0.00051</v>
      </c>
    </row>
    <row r="1090">
      <c r="C1090" s="1" t="inlineStr">
        <is>
          <t>1080/7000</t>
        </is>
      </c>
      <c r="D1090" s="1" t="n">
        <v>25.4</v>
      </c>
      <c r="E1090" s="1" t="n">
        <v>0.00049</v>
      </c>
      <c r="F1090" s="1" t="n">
        <v>0.00051</v>
      </c>
    </row>
    <row r="1091">
      <c r="C1091" s="1" t="inlineStr">
        <is>
          <t>1081/7000</t>
        </is>
      </c>
      <c r="D1091" s="1" t="n">
        <v>25.4</v>
      </c>
      <c r="E1091" s="1" t="n">
        <v>0.00048</v>
      </c>
      <c r="F1091" s="1" t="n">
        <v>0.00052</v>
      </c>
    </row>
    <row r="1092">
      <c r="C1092" s="1" t="inlineStr">
        <is>
          <t>1082/7000</t>
        </is>
      </c>
      <c r="D1092" s="1" t="n">
        <v>25.4</v>
      </c>
      <c r="E1092" s="1" t="n">
        <v>0.00046</v>
      </c>
      <c r="F1092" s="1" t="n">
        <v>0.0005</v>
      </c>
    </row>
    <row r="1093">
      <c r="C1093" s="1" t="inlineStr">
        <is>
          <t>1083/7000</t>
        </is>
      </c>
      <c r="D1093" s="1" t="n">
        <v>25.4</v>
      </c>
      <c r="E1093" s="1" t="n">
        <v>0.00048</v>
      </c>
      <c r="F1093" s="1" t="n">
        <v>0.00051</v>
      </c>
    </row>
    <row r="1094">
      <c r="C1094" s="1" t="inlineStr">
        <is>
          <t>1084/7000</t>
        </is>
      </c>
      <c r="D1094" s="1" t="n">
        <v>25.4</v>
      </c>
      <c r="E1094" s="1" t="n">
        <v>0.00047</v>
      </c>
      <c r="F1094" s="1" t="n">
        <v>0.0005</v>
      </c>
    </row>
    <row r="1095">
      <c r="C1095" s="1" t="inlineStr">
        <is>
          <t>1085/7000</t>
        </is>
      </c>
      <c r="D1095" s="1" t="n">
        <v>25.4</v>
      </c>
      <c r="E1095" s="1" t="n">
        <v>0.00046</v>
      </c>
      <c r="F1095" s="1" t="n">
        <v>0.0005</v>
      </c>
    </row>
    <row r="1096">
      <c r="C1096" s="1" t="inlineStr">
        <is>
          <t>1086/7000</t>
        </is>
      </c>
      <c r="D1096" s="1" t="n">
        <v>25.4</v>
      </c>
      <c r="E1096" s="1" t="n">
        <v>0.00047</v>
      </c>
      <c r="F1096" s="1" t="n">
        <v>0.00052</v>
      </c>
    </row>
    <row r="1097">
      <c r="C1097" s="1" t="inlineStr">
        <is>
          <t>1087/7000</t>
        </is>
      </c>
      <c r="D1097" s="1" t="n">
        <v>25.4</v>
      </c>
      <c r="E1097" s="1" t="n">
        <v>0.00047</v>
      </c>
      <c r="F1097" s="1" t="n">
        <v>0.0005</v>
      </c>
    </row>
    <row r="1098">
      <c r="C1098" s="1" t="inlineStr">
        <is>
          <t>1088/7000</t>
        </is>
      </c>
      <c r="D1098" s="1" t="n">
        <v>25.4</v>
      </c>
      <c r="E1098" s="1" t="n">
        <v>0.00049</v>
      </c>
      <c r="F1098" s="1" t="n">
        <v>0.0005</v>
      </c>
    </row>
    <row r="1099">
      <c r="C1099" s="1" t="inlineStr">
        <is>
          <t>1089/7000</t>
        </is>
      </c>
      <c r="D1099" s="1" t="n">
        <v>25.4</v>
      </c>
      <c r="E1099" s="1" t="n">
        <v>0.00047</v>
      </c>
      <c r="F1099" s="1" t="n">
        <v>0.0005</v>
      </c>
    </row>
    <row r="1100">
      <c r="C1100" s="1" t="inlineStr">
        <is>
          <t>1090/7000</t>
        </is>
      </c>
      <c r="D1100" s="1" t="n">
        <v>25.4</v>
      </c>
      <c r="E1100" s="1" t="n">
        <v>0.00048</v>
      </c>
      <c r="F1100" s="1" t="n">
        <v>0.0005</v>
      </c>
    </row>
    <row r="1101">
      <c r="C1101" s="1" t="inlineStr">
        <is>
          <t>1091/7000</t>
        </is>
      </c>
      <c r="D1101" s="1" t="n">
        <v>25.63</v>
      </c>
      <c r="E1101" s="1" t="n">
        <v>0.00048</v>
      </c>
      <c r="F1101" s="1" t="n">
        <v>0.00049</v>
      </c>
    </row>
    <row r="1102">
      <c r="C1102" s="1" t="inlineStr">
        <is>
          <t>1092/7000</t>
        </is>
      </c>
      <c r="D1102" s="1" t="n">
        <v>25.63</v>
      </c>
      <c r="E1102" s="1" t="n">
        <v>0.00047</v>
      </c>
      <c r="F1102" s="1" t="n">
        <v>0.00049</v>
      </c>
    </row>
    <row r="1103">
      <c r="C1103" s="1" t="inlineStr">
        <is>
          <t>1093/7000</t>
        </is>
      </c>
      <c r="D1103" s="1" t="n">
        <v>25.5</v>
      </c>
      <c r="E1103" s="1" t="n">
        <v>0.00047</v>
      </c>
      <c r="F1103" s="1" t="n">
        <v>0.00049</v>
      </c>
    </row>
    <row r="1104">
      <c r="C1104" s="1" t="inlineStr">
        <is>
          <t>1094/7000</t>
        </is>
      </c>
      <c r="D1104" s="1" t="n">
        <v>25.5</v>
      </c>
      <c r="E1104" s="1" t="n">
        <v>0.00045</v>
      </c>
      <c r="F1104" s="1" t="n">
        <v>0.00051</v>
      </c>
    </row>
    <row r="1105">
      <c r="C1105" s="1" t="inlineStr">
        <is>
          <t>1095/7000</t>
        </is>
      </c>
      <c r="D1105" s="1" t="n">
        <v>25.5</v>
      </c>
      <c r="E1105" s="1" t="n">
        <v>0.00048</v>
      </c>
      <c r="F1105" s="1" t="n">
        <v>0.0005</v>
      </c>
    </row>
    <row r="1106">
      <c r="C1106" s="1" t="inlineStr">
        <is>
          <t>1096/7000</t>
        </is>
      </c>
      <c r="D1106" s="1" t="n">
        <v>25.5</v>
      </c>
      <c r="E1106" s="1" t="n">
        <v>0.00048</v>
      </c>
      <c r="F1106" s="1" t="n">
        <v>0.00051</v>
      </c>
    </row>
    <row r="1107">
      <c r="C1107" s="1" t="inlineStr">
        <is>
          <t>1097/7000</t>
        </is>
      </c>
      <c r="D1107" s="1" t="n">
        <v>25.5</v>
      </c>
      <c r="E1107" s="1" t="n">
        <v>0.00046</v>
      </c>
      <c r="F1107" s="1" t="n">
        <v>0.00051</v>
      </c>
    </row>
    <row r="1108">
      <c r="C1108" s="1" t="inlineStr">
        <is>
          <t>1098/7000</t>
        </is>
      </c>
      <c r="D1108" s="1" t="n">
        <v>25.5</v>
      </c>
      <c r="E1108" s="1" t="n">
        <v>0.00048</v>
      </c>
      <c r="F1108" s="1" t="n">
        <v>0.0005</v>
      </c>
    </row>
    <row r="1109">
      <c r="C1109" s="1" t="inlineStr">
        <is>
          <t>1099/7000</t>
        </is>
      </c>
      <c r="D1109" s="1" t="n">
        <v>25.5</v>
      </c>
      <c r="E1109" s="1" t="n">
        <v>0.00047</v>
      </c>
      <c r="F1109" s="1" t="n">
        <v>0.0005</v>
      </c>
    </row>
    <row r="1110">
      <c r="C1110" s="1" t="inlineStr">
        <is>
          <t>1100/7000</t>
        </is>
      </c>
      <c r="D1110" s="1" t="n">
        <v>25.5</v>
      </c>
      <c r="E1110" s="1" t="n">
        <v>0.00046</v>
      </c>
      <c r="F1110" s="1" t="n">
        <v>0.0005</v>
      </c>
    </row>
    <row r="1111">
      <c r="C1111" s="1" t="inlineStr">
        <is>
          <t>1101/7000</t>
        </is>
      </c>
      <c r="D1111" s="1" t="n">
        <v>25.5</v>
      </c>
      <c r="E1111" s="1" t="n">
        <v>0.00047</v>
      </c>
      <c r="F1111" s="1" t="n">
        <v>0.00051</v>
      </c>
    </row>
    <row r="1112">
      <c r="C1112" s="1" t="inlineStr">
        <is>
          <t>1102/7000</t>
        </is>
      </c>
      <c r="D1112" s="1" t="n">
        <v>25.5</v>
      </c>
      <c r="E1112" s="1" t="n">
        <v>0.00046</v>
      </c>
      <c r="F1112" s="1" t="n">
        <v>0.00051</v>
      </c>
    </row>
    <row r="1113">
      <c r="C1113" s="1" t="inlineStr">
        <is>
          <t>1103/7000</t>
        </is>
      </c>
      <c r="D1113" s="1" t="n">
        <v>25.5</v>
      </c>
      <c r="E1113" s="1" t="n">
        <v>0.00049</v>
      </c>
      <c r="F1113" s="1" t="n">
        <v>0.00049</v>
      </c>
    </row>
    <row r="1114">
      <c r="C1114" s="1" t="inlineStr">
        <is>
          <t>1104/7000</t>
        </is>
      </c>
      <c r="D1114" s="1" t="n">
        <v>25.5</v>
      </c>
      <c r="E1114" s="1" t="n">
        <v>0.00046</v>
      </c>
      <c r="F1114" s="1" t="n">
        <v>0.0005</v>
      </c>
    </row>
    <row r="1115">
      <c r="C1115" s="1" t="inlineStr">
        <is>
          <t>1105/7000</t>
        </is>
      </c>
      <c r="D1115" s="1" t="n">
        <v>25.5</v>
      </c>
      <c r="E1115" s="1" t="n">
        <v>0.00047</v>
      </c>
      <c r="F1115" s="1" t="n">
        <v>0.00049</v>
      </c>
    </row>
    <row r="1116">
      <c r="C1116" s="1" t="inlineStr">
        <is>
          <t>1106/7000</t>
        </is>
      </c>
      <c r="D1116" s="1" t="n">
        <v>25.5</v>
      </c>
      <c r="E1116" s="1" t="n">
        <v>0.00048</v>
      </c>
      <c r="F1116" s="1" t="n">
        <v>0.00049</v>
      </c>
    </row>
    <row r="1117">
      <c r="C1117" s="1" t="inlineStr">
        <is>
          <t>1107/7000</t>
        </is>
      </c>
      <c r="D1117" s="1" t="n">
        <v>25.5</v>
      </c>
      <c r="E1117" s="1" t="n">
        <v>0.00047</v>
      </c>
      <c r="F1117" s="1" t="n">
        <v>0.00049</v>
      </c>
    </row>
    <row r="1118">
      <c r="C1118" s="1" t="inlineStr">
        <is>
          <t>1108/7000</t>
        </is>
      </c>
      <c r="D1118" s="1" t="n">
        <v>25.5</v>
      </c>
      <c r="E1118" s="1" t="n">
        <v>0.00047</v>
      </c>
      <c r="F1118" s="1" t="n">
        <v>0.00049</v>
      </c>
    </row>
    <row r="1119">
      <c r="C1119" s="1" t="inlineStr">
        <is>
          <t>1109/7000</t>
        </is>
      </c>
      <c r="D1119" s="1" t="n">
        <v>25.5</v>
      </c>
      <c r="E1119" s="1" t="n">
        <v>0.00045</v>
      </c>
      <c r="F1119" s="1" t="n">
        <v>0.00051</v>
      </c>
    </row>
    <row r="1120">
      <c r="C1120" s="1" t="inlineStr">
        <is>
          <t>1110/7000</t>
        </is>
      </c>
      <c r="D1120" s="1" t="n">
        <v>25.5</v>
      </c>
      <c r="E1120" s="1" t="n">
        <v>0.00048</v>
      </c>
      <c r="F1120" s="1" t="n">
        <v>0.00052</v>
      </c>
    </row>
    <row r="1121">
      <c r="C1121" s="1" t="inlineStr">
        <is>
          <t>1111/7000</t>
        </is>
      </c>
      <c r="D1121" s="1" t="n">
        <v>25.5</v>
      </c>
      <c r="E1121" s="1" t="n">
        <v>0.00048</v>
      </c>
      <c r="F1121" s="1" t="n">
        <v>0.00051</v>
      </c>
    </row>
    <row r="1122">
      <c r="C1122" s="1" t="inlineStr">
        <is>
          <t>1112/7000</t>
        </is>
      </c>
      <c r="D1122" s="1" t="n">
        <v>25.5</v>
      </c>
      <c r="E1122" s="1" t="n">
        <v>0.00046</v>
      </c>
      <c r="F1122" s="1" t="n">
        <v>0.00049</v>
      </c>
    </row>
    <row r="1123">
      <c r="C1123" s="1" t="inlineStr">
        <is>
          <t>1113/7000</t>
        </is>
      </c>
      <c r="D1123" s="1" t="n">
        <v>25.5</v>
      </c>
      <c r="E1123" s="1" t="n">
        <v>0.00047</v>
      </c>
      <c r="F1123" s="1" t="n">
        <v>0.00051</v>
      </c>
    </row>
    <row r="1124">
      <c r="C1124" s="1" t="inlineStr">
        <is>
          <t>1114/7000</t>
        </is>
      </c>
      <c r="D1124" s="1" t="n">
        <v>25.5</v>
      </c>
      <c r="E1124" s="1" t="n">
        <v>0.00047</v>
      </c>
      <c r="F1124" s="1" t="n">
        <v>0.0005</v>
      </c>
    </row>
    <row r="1125">
      <c r="C1125" s="1" t="inlineStr">
        <is>
          <t>1115/7000</t>
        </is>
      </c>
      <c r="D1125" s="1" t="n">
        <v>25.5</v>
      </c>
      <c r="E1125" s="1" t="n">
        <v>0.00046</v>
      </c>
      <c r="F1125" s="1" t="n">
        <v>0.0005</v>
      </c>
    </row>
    <row r="1126">
      <c r="C1126" s="1" t="inlineStr">
        <is>
          <t>1116/7000</t>
        </is>
      </c>
      <c r="D1126" s="1" t="n">
        <v>25.5</v>
      </c>
      <c r="E1126" s="1" t="n">
        <v>0.00047</v>
      </c>
      <c r="F1126" s="1" t="n">
        <v>0.0005</v>
      </c>
    </row>
    <row r="1127">
      <c r="C1127" s="1" t="inlineStr">
        <is>
          <t>1117/7000</t>
        </is>
      </c>
      <c r="D1127" s="1" t="n">
        <v>25.5</v>
      </c>
      <c r="E1127" s="1" t="n">
        <v>0.00046</v>
      </c>
      <c r="F1127" s="1" t="n">
        <v>0.00051</v>
      </c>
    </row>
    <row r="1128">
      <c r="C1128" s="1" t="inlineStr">
        <is>
          <t>1118/7000</t>
        </is>
      </c>
      <c r="D1128" s="1" t="n">
        <v>25.5</v>
      </c>
      <c r="E1128" s="1" t="n">
        <v>0.00049</v>
      </c>
      <c r="F1128" s="1" t="n">
        <v>0.00049</v>
      </c>
    </row>
    <row r="1129">
      <c r="C1129" s="1" t="inlineStr">
        <is>
          <t>1119/7000</t>
        </is>
      </c>
      <c r="D1129" s="1" t="n">
        <v>25.5</v>
      </c>
      <c r="E1129" s="1" t="n">
        <v>0.00046</v>
      </c>
      <c r="F1129" s="1" t="n">
        <v>0.0005</v>
      </c>
    </row>
    <row r="1130">
      <c r="C1130" s="1" t="inlineStr">
        <is>
          <t>1120/7000</t>
        </is>
      </c>
      <c r="D1130" s="1" t="n">
        <v>25.5</v>
      </c>
      <c r="E1130" s="1" t="n">
        <v>0.00048</v>
      </c>
      <c r="F1130" s="1" t="n">
        <v>0.0005</v>
      </c>
    </row>
    <row r="1131">
      <c r="C1131" s="1" t="inlineStr">
        <is>
          <t>1121/7000</t>
        </is>
      </c>
      <c r="D1131" s="1" t="n">
        <v>25.5</v>
      </c>
      <c r="E1131" s="1" t="n">
        <v>0.00049</v>
      </c>
      <c r="F1131" s="1" t="n">
        <v>0.0005</v>
      </c>
    </row>
    <row r="1132">
      <c r="C1132" s="1" t="inlineStr">
        <is>
          <t>1122/7000</t>
        </is>
      </c>
      <c r="D1132" s="1" t="n">
        <v>25.5</v>
      </c>
      <c r="E1132" s="1" t="n">
        <v>0.00047</v>
      </c>
      <c r="F1132" s="1" t="n">
        <v>0.0005</v>
      </c>
    </row>
    <row r="1133">
      <c r="C1133" s="1" t="inlineStr">
        <is>
          <t>1123/7000</t>
        </is>
      </c>
      <c r="D1133" s="1" t="n">
        <v>25.29</v>
      </c>
      <c r="E1133" s="1" t="n">
        <v>0.00047</v>
      </c>
      <c r="F1133" s="1" t="n">
        <v>0.00049</v>
      </c>
    </row>
    <row r="1134">
      <c r="C1134" s="1" t="inlineStr">
        <is>
          <t>1124/7000</t>
        </is>
      </c>
      <c r="D1134" s="1" t="n">
        <v>25.29</v>
      </c>
      <c r="E1134" s="1" t="n">
        <v>0.00046</v>
      </c>
      <c r="F1134" s="1" t="n">
        <v>0.0005</v>
      </c>
    </row>
    <row r="1135">
      <c r="C1135" s="1" t="inlineStr">
        <is>
          <t>1125/7000</t>
        </is>
      </c>
      <c r="D1135" s="1" t="n">
        <v>25.29</v>
      </c>
      <c r="E1135" s="1" t="n">
        <v>0.00048</v>
      </c>
      <c r="F1135" s="1" t="n">
        <v>0.0005</v>
      </c>
    </row>
    <row r="1136">
      <c r="C1136" s="1" t="inlineStr">
        <is>
          <t>1126/7000</t>
        </is>
      </c>
      <c r="D1136" s="1" t="n">
        <v>25.29</v>
      </c>
      <c r="E1136" s="1" t="n">
        <v>0.00048</v>
      </c>
      <c r="F1136" s="1" t="n">
        <v>0.00052</v>
      </c>
    </row>
    <row r="1137">
      <c r="C1137" s="1" t="inlineStr">
        <is>
          <t>1127/7000</t>
        </is>
      </c>
      <c r="D1137" s="1" t="n">
        <v>25.29</v>
      </c>
      <c r="E1137" s="1" t="n">
        <v>0.00046</v>
      </c>
      <c r="F1137" s="1" t="n">
        <v>0.00052</v>
      </c>
    </row>
    <row r="1138">
      <c r="C1138" s="1" t="inlineStr">
        <is>
          <t>1128/7000</t>
        </is>
      </c>
      <c r="D1138" s="1" t="n">
        <v>25.29</v>
      </c>
      <c r="E1138" s="1" t="n">
        <v>0.00048</v>
      </c>
      <c r="F1138" s="1" t="n">
        <v>0.00051</v>
      </c>
    </row>
    <row r="1139">
      <c r="C1139" s="1" t="inlineStr">
        <is>
          <t>1129/7000</t>
        </is>
      </c>
      <c r="D1139" s="1" t="n">
        <v>25.29</v>
      </c>
      <c r="E1139" s="1" t="n">
        <v>0.00047</v>
      </c>
      <c r="F1139" s="1" t="n">
        <v>0.00051</v>
      </c>
    </row>
    <row r="1140">
      <c r="C1140" s="1" t="inlineStr">
        <is>
          <t>1130/7000</t>
        </is>
      </c>
      <c r="D1140" s="1" t="n">
        <v>25.29</v>
      </c>
      <c r="E1140" s="1" t="n">
        <v>0.00046</v>
      </c>
      <c r="F1140" s="1" t="n">
        <v>0.00051</v>
      </c>
    </row>
    <row r="1141">
      <c r="C1141" s="1" t="inlineStr">
        <is>
          <t>1131/7000</t>
        </is>
      </c>
      <c r="D1141" s="1" t="n">
        <v>25.29</v>
      </c>
      <c r="E1141" s="1" t="n">
        <v>0.00047</v>
      </c>
      <c r="F1141" s="1" t="n">
        <v>0.00052</v>
      </c>
    </row>
    <row r="1142">
      <c r="C1142" s="1" t="inlineStr">
        <is>
          <t>1132/7000</t>
        </is>
      </c>
      <c r="D1142" s="1" t="n">
        <v>25.29</v>
      </c>
      <c r="E1142" s="1" t="n">
        <v>0.00046</v>
      </c>
      <c r="F1142" s="1" t="n">
        <v>0.00051</v>
      </c>
    </row>
    <row r="1143">
      <c r="C1143" s="1" t="inlineStr">
        <is>
          <t>1133/7000</t>
        </is>
      </c>
      <c r="D1143" s="1" t="n">
        <v>25.29</v>
      </c>
      <c r="E1143" s="1" t="n">
        <v>0.00049</v>
      </c>
      <c r="F1143" s="1" t="n">
        <v>0.0005</v>
      </c>
    </row>
    <row r="1144">
      <c r="C1144" s="1" t="inlineStr">
        <is>
          <t>1134/7000</t>
        </is>
      </c>
      <c r="D1144" s="1" t="n">
        <v>25.29</v>
      </c>
      <c r="E1144" s="1" t="n">
        <v>0.00046</v>
      </c>
      <c r="F1144" s="1" t="n">
        <v>0.00049</v>
      </c>
    </row>
    <row r="1145">
      <c r="C1145" s="1" t="inlineStr">
        <is>
          <t>1135/7000</t>
        </is>
      </c>
      <c r="D1145" s="1" t="n">
        <v>25.3</v>
      </c>
      <c r="E1145" s="1" t="n">
        <v>0.00047</v>
      </c>
      <c r="F1145" s="1" t="n">
        <v>0.00049</v>
      </c>
    </row>
    <row r="1146">
      <c r="C1146" s="1" t="inlineStr">
        <is>
          <t>1136/7000</t>
        </is>
      </c>
      <c r="D1146" s="1" t="n">
        <v>25.3</v>
      </c>
      <c r="E1146" s="1" t="n">
        <v>0.00047</v>
      </c>
      <c r="F1146" s="1" t="n">
        <v>0.00049</v>
      </c>
    </row>
    <row r="1147">
      <c r="C1147" s="1" t="inlineStr">
        <is>
          <t>1137/7000</t>
        </is>
      </c>
      <c r="D1147" s="1" t="n">
        <v>25.4</v>
      </c>
      <c r="E1147" s="1" t="n">
        <v>0.00047</v>
      </c>
      <c r="F1147" s="1" t="n">
        <v>0.00049</v>
      </c>
    </row>
    <row r="1148">
      <c r="C1148" s="1" t="inlineStr">
        <is>
          <t>1138/7000</t>
        </is>
      </c>
      <c r="D1148" s="1" t="n">
        <v>25.4</v>
      </c>
      <c r="E1148" s="1" t="n">
        <v>0.00046</v>
      </c>
      <c r="F1148" s="1" t="n">
        <v>0.00049</v>
      </c>
    </row>
    <row r="1149">
      <c r="C1149" s="1" t="inlineStr">
        <is>
          <t>1139/7000</t>
        </is>
      </c>
      <c r="D1149" s="1" t="n">
        <v>25.4</v>
      </c>
      <c r="E1149" s="1" t="n">
        <v>0.00045</v>
      </c>
      <c r="F1149" s="1" t="n">
        <v>0.00049</v>
      </c>
    </row>
    <row r="1150">
      <c r="C1150" s="1" t="inlineStr">
        <is>
          <t>1140/7000</t>
        </is>
      </c>
      <c r="D1150" s="1" t="n">
        <v>25.4</v>
      </c>
      <c r="E1150" s="1" t="n">
        <v>0.00047</v>
      </c>
      <c r="F1150" s="1" t="n">
        <v>0.00051</v>
      </c>
    </row>
    <row r="1151">
      <c r="C1151" s="1" t="inlineStr">
        <is>
          <t>1141/7000</t>
        </is>
      </c>
      <c r="D1151" s="1" t="n">
        <v>25.4</v>
      </c>
      <c r="E1151" s="1" t="n">
        <v>0.00047</v>
      </c>
      <c r="F1151" s="1" t="n">
        <v>0.0005</v>
      </c>
    </row>
    <row r="1152">
      <c r="C1152" s="1" t="inlineStr">
        <is>
          <t>1142/7000</t>
        </is>
      </c>
      <c r="D1152" s="1" t="n">
        <v>25.4</v>
      </c>
      <c r="E1152" s="1" t="n">
        <v>0.00045</v>
      </c>
      <c r="F1152" s="1" t="n">
        <v>0.0005</v>
      </c>
    </row>
    <row r="1153">
      <c r="C1153" s="1" t="inlineStr">
        <is>
          <t>1143/7000</t>
        </is>
      </c>
      <c r="D1153" s="1" t="n">
        <v>25.4</v>
      </c>
      <c r="E1153" s="1" t="n">
        <v>0.00047</v>
      </c>
      <c r="F1153" s="1" t="n">
        <v>0.0005</v>
      </c>
    </row>
    <row r="1154">
      <c r="C1154" s="1" t="inlineStr">
        <is>
          <t>1144/7000</t>
        </is>
      </c>
      <c r="D1154" s="1" t="n">
        <v>25.4</v>
      </c>
      <c r="E1154" s="1" t="n">
        <v>0.00046</v>
      </c>
      <c r="F1154" s="1" t="n">
        <v>0.00051</v>
      </c>
    </row>
    <row r="1155">
      <c r="C1155" s="1" t="inlineStr">
        <is>
          <t>1145/7000</t>
        </is>
      </c>
      <c r="D1155" s="1" t="n">
        <v>25.4</v>
      </c>
      <c r="E1155" s="1" t="n">
        <v>0.00046</v>
      </c>
      <c r="F1155" s="1" t="n">
        <v>0.00049</v>
      </c>
    </row>
    <row r="1156">
      <c r="C1156" s="1" t="inlineStr">
        <is>
          <t>1146/7000</t>
        </is>
      </c>
      <c r="D1156" s="1" t="n">
        <v>25.4</v>
      </c>
      <c r="E1156" s="1" t="n">
        <v>0.00046</v>
      </c>
      <c r="F1156" s="1" t="n">
        <v>0.0005</v>
      </c>
    </row>
    <row r="1157">
      <c r="C1157" s="1" t="inlineStr">
        <is>
          <t>1147/7000</t>
        </is>
      </c>
      <c r="D1157" s="1" t="n">
        <v>25.4</v>
      </c>
      <c r="E1157" s="1" t="n">
        <v>0.00046</v>
      </c>
      <c r="F1157" s="1" t="n">
        <v>0.0005</v>
      </c>
    </row>
    <row r="1158">
      <c r="C1158" s="1" t="inlineStr">
        <is>
          <t>1148/7000</t>
        </is>
      </c>
      <c r="D1158" s="1" t="n">
        <v>25.4</v>
      </c>
      <c r="E1158" s="1" t="n">
        <v>0.00048</v>
      </c>
      <c r="F1158" s="1" t="n">
        <v>0.00049</v>
      </c>
    </row>
    <row r="1159">
      <c r="C1159" s="1" t="inlineStr">
        <is>
          <t>1149/7000</t>
        </is>
      </c>
      <c r="D1159" s="1" t="n">
        <v>25.4</v>
      </c>
      <c r="E1159" s="1" t="n">
        <v>0.00045</v>
      </c>
      <c r="F1159" s="1" t="n">
        <v>0.0005</v>
      </c>
    </row>
    <row r="1160">
      <c r="C1160" s="1" t="inlineStr">
        <is>
          <t>1150/7000</t>
        </is>
      </c>
      <c r="D1160" s="1" t="n">
        <v>25.4</v>
      </c>
      <c r="E1160" s="1" t="n">
        <v>0.00047</v>
      </c>
      <c r="F1160" s="1" t="n">
        <v>0.00049</v>
      </c>
    </row>
    <row r="1161">
      <c r="C1161" s="1" t="inlineStr">
        <is>
          <t>1151/7000</t>
        </is>
      </c>
      <c r="D1161" s="1" t="n">
        <v>25.4</v>
      </c>
      <c r="E1161" s="1" t="n">
        <v>0.00047</v>
      </c>
      <c r="F1161" s="1" t="n">
        <v>0.00049</v>
      </c>
    </row>
    <row r="1162">
      <c r="C1162" s="1" t="inlineStr">
        <is>
          <t>1152/7000</t>
        </is>
      </c>
      <c r="D1162" s="1" t="n">
        <v>25.4</v>
      </c>
      <c r="E1162" s="1" t="n">
        <v>0.00046</v>
      </c>
      <c r="F1162" s="1" t="n">
        <v>0.00049</v>
      </c>
    </row>
    <row r="1163">
      <c r="C1163" s="1" t="inlineStr">
        <is>
          <t>1153/7000</t>
        </is>
      </c>
      <c r="D1163" s="1" t="n">
        <v>25.32</v>
      </c>
      <c r="E1163" s="1" t="n">
        <v>0.00046</v>
      </c>
      <c r="F1163" s="1" t="n">
        <v>0.00049</v>
      </c>
    </row>
    <row r="1164">
      <c r="C1164" s="1" t="inlineStr">
        <is>
          <t>1154/7000</t>
        </is>
      </c>
      <c r="D1164" s="1" t="n">
        <v>25.32</v>
      </c>
      <c r="E1164" s="1" t="n">
        <v>0.00045</v>
      </c>
      <c r="F1164" s="1" t="n">
        <v>0.00049</v>
      </c>
    </row>
    <row r="1165">
      <c r="C1165" s="1" t="inlineStr">
        <is>
          <t>1155/7000</t>
        </is>
      </c>
      <c r="D1165" s="1" t="n">
        <v>25.32</v>
      </c>
      <c r="E1165" s="1" t="n">
        <v>0.00047</v>
      </c>
      <c r="F1165" s="1" t="n">
        <v>0.0005</v>
      </c>
    </row>
    <row r="1166">
      <c r="C1166" s="1" t="inlineStr">
        <is>
          <t>1156/7000</t>
        </is>
      </c>
      <c r="D1166" s="1" t="n">
        <v>25.32</v>
      </c>
      <c r="E1166" s="1" t="n">
        <v>0.00047</v>
      </c>
      <c r="F1166" s="1" t="n">
        <v>0.00051</v>
      </c>
    </row>
    <row r="1167">
      <c r="C1167" s="1" t="inlineStr">
        <is>
          <t>1157/7000</t>
        </is>
      </c>
      <c r="D1167" s="1" t="n">
        <v>25.32</v>
      </c>
      <c r="E1167" s="1" t="n">
        <v>0.00045</v>
      </c>
      <c r="F1167" s="1" t="n">
        <v>0.00049</v>
      </c>
    </row>
    <row r="1168">
      <c r="C1168" s="1" t="inlineStr">
        <is>
          <t>1158/7000</t>
        </is>
      </c>
      <c r="D1168" s="1" t="n">
        <v>25.32</v>
      </c>
      <c r="E1168" s="1" t="n">
        <v>0.00047</v>
      </c>
      <c r="F1168" s="1" t="n">
        <v>0.0005</v>
      </c>
    </row>
    <row r="1169">
      <c r="C1169" s="1" t="inlineStr">
        <is>
          <t>1159/7000</t>
        </is>
      </c>
      <c r="D1169" s="1" t="n">
        <v>25.32</v>
      </c>
      <c r="E1169" s="1" t="n">
        <v>0.00046</v>
      </c>
      <c r="F1169" s="1" t="n">
        <v>0.0005</v>
      </c>
    </row>
    <row r="1170">
      <c r="C1170" s="1" t="inlineStr">
        <is>
          <t>1160/7000</t>
        </is>
      </c>
      <c r="D1170" s="1" t="n">
        <v>25.32</v>
      </c>
      <c r="E1170" s="1" t="n">
        <v>0.00045</v>
      </c>
      <c r="F1170" s="1" t="n">
        <v>0.00049</v>
      </c>
    </row>
    <row r="1171">
      <c r="C1171" s="1" t="inlineStr">
        <is>
          <t>1161/7000</t>
        </is>
      </c>
      <c r="D1171" s="1" t="n">
        <v>25.32</v>
      </c>
      <c r="E1171" s="1" t="n">
        <v>0.00046</v>
      </c>
      <c r="F1171" s="1" t="n">
        <v>0.00049</v>
      </c>
    </row>
    <row r="1172">
      <c r="C1172" s="1" t="inlineStr">
        <is>
          <t>1162/7000</t>
        </is>
      </c>
      <c r="D1172" s="1" t="n">
        <v>25.32</v>
      </c>
      <c r="E1172" s="1" t="n">
        <v>0.00045</v>
      </c>
      <c r="F1172" s="1" t="n">
        <v>0.00049</v>
      </c>
    </row>
    <row r="1173">
      <c r="C1173" s="1" t="inlineStr">
        <is>
          <t>1163/7000</t>
        </is>
      </c>
      <c r="D1173" s="1" t="n">
        <v>25.64</v>
      </c>
      <c r="E1173" s="1" t="n">
        <v>0.00047</v>
      </c>
      <c r="F1173" s="1" t="n">
        <v>0.00049</v>
      </c>
    </row>
    <row r="1174">
      <c r="C1174" s="1" t="inlineStr">
        <is>
          <t>1164/7000</t>
        </is>
      </c>
      <c r="D1174" s="1" t="n">
        <v>25.64</v>
      </c>
      <c r="E1174" s="1" t="n">
        <v>0.00045</v>
      </c>
      <c r="F1174" s="1" t="n">
        <v>0.00049</v>
      </c>
    </row>
    <row r="1175">
      <c r="C1175" s="1" t="inlineStr">
        <is>
          <t>1165/7000</t>
        </is>
      </c>
      <c r="D1175" s="1" t="n">
        <v>25.64</v>
      </c>
      <c r="E1175" s="1" t="n">
        <v>0.00046</v>
      </c>
      <c r="F1175" s="1" t="n">
        <v>0.00049</v>
      </c>
    </row>
    <row r="1176">
      <c r="C1176" s="1" t="inlineStr">
        <is>
          <t>1166/7000</t>
        </is>
      </c>
      <c r="D1176" s="1" t="n">
        <v>25.64</v>
      </c>
      <c r="E1176" s="1" t="n">
        <v>0.00047</v>
      </c>
      <c r="F1176" s="1" t="n">
        <v>0.00049</v>
      </c>
    </row>
    <row r="1177">
      <c r="C1177" s="1" t="inlineStr">
        <is>
          <t>1167/7000</t>
        </is>
      </c>
      <c r="D1177" s="1" t="n">
        <v>25.81</v>
      </c>
      <c r="E1177" s="1" t="n">
        <v>0.00046</v>
      </c>
      <c r="F1177" s="1" t="n">
        <v>0.00048</v>
      </c>
    </row>
    <row r="1178">
      <c r="C1178" s="1" t="inlineStr">
        <is>
          <t>1168/7000</t>
        </is>
      </c>
      <c r="D1178" s="1" t="n">
        <v>25.81</v>
      </c>
      <c r="E1178" s="1" t="n">
        <v>0.00046</v>
      </c>
      <c r="F1178" s="1" t="n">
        <v>0.00049</v>
      </c>
    </row>
    <row r="1179">
      <c r="C1179" s="1" t="inlineStr">
        <is>
          <t>1169/7000</t>
        </is>
      </c>
      <c r="D1179" s="1" t="n">
        <v>25.81</v>
      </c>
      <c r="E1179" s="1" t="n">
        <v>0.00045</v>
      </c>
      <c r="F1179" s="1" t="n">
        <v>0.00051</v>
      </c>
    </row>
    <row r="1180">
      <c r="C1180" s="1" t="inlineStr">
        <is>
          <t>1170/7000</t>
        </is>
      </c>
      <c r="D1180" s="1" t="n">
        <v>25.81</v>
      </c>
      <c r="E1180" s="1" t="n">
        <v>0.00047</v>
      </c>
      <c r="F1180" s="1" t="n">
        <v>0.0005</v>
      </c>
    </row>
    <row r="1181">
      <c r="C1181" s="1" t="inlineStr">
        <is>
          <t>1171/7000</t>
        </is>
      </c>
      <c r="D1181" s="1" t="n">
        <v>25.81</v>
      </c>
      <c r="E1181" s="1" t="n">
        <v>0.00047</v>
      </c>
      <c r="F1181" s="1" t="n">
        <v>0.00052</v>
      </c>
    </row>
    <row r="1182">
      <c r="C1182" s="1" t="inlineStr">
        <is>
          <t>1172/7000</t>
        </is>
      </c>
      <c r="D1182" s="1" t="n">
        <v>25.81</v>
      </c>
      <c r="E1182" s="1" t="n">
        <v>0.00045</v>
      </c>
      <c r="F1182" s="1" t="n">
        <v>0.0005</v>
      </c>
    </row>
    <row r="1183">
      <c r="C1183" s="1" t="inlineStr">
        <is>
          <t>1173/7000</t>
        </is>
      </c>
      <c r="D1183" s="1" t="n">
        <v>25.81</v>
      </c>
      <c r="E1183" s="1" t="n">
        <v>0.00047</v>
      </c>
      <c r="F1183" s="1" t="n">
        <v>0.0005</v>
      </c>
    </row>
    <row r="1184">
      <c r="C1184" s="1" t="inlineStr">
        <is>
          <t>1174/7000</t>
        </is>
      </c>
      <c r="D1184" s="1" t="n">
        <v>25.81</v>
      </c>
      <c r="E1184" s="1" t="n">
        <v>0.00046</v>
      </c>
      <c r="F1184" s="1" t="n">
        <v>0.0005</v>
      </c>
    </row>
    <row r="1185">
      <c r="C1185" s="1" t="inlineStr">
        <is>
          <t>1175/7000</t>
        </is>
      </c>
      <c r="D1185" s="1" t="n">
        <v>25.81</v>
      </c>
      <c r="E1185" s="1" t="n">
        <v>0.00045</v>
      </c>
      <c r="F1185" s="1" t="n">
        <v>0.0005</v>
      </c>
    </row>
    <row r="1186">
      <c r="C1186" s="1" t="inlineStr">
        <is>
          <t>1176/7000</t>
        </is>
      </c>
      <c r="D1186" s="1" t="n">
        <v>25.81</v>
      </c>
      <c r="E1186" s="1" t="n">
        <v>0.00046</v>
      </c>
      <c r="F1186" s="1" t="n">
        <v>0.0005</v>
      </c>
    </row>
    <row r="1187">
      <c r="C1187" s="1" t="inlineStr">
        <is>
          <t>1177/7000</t>
        </is>
      </c>
      <c r="D1187" s="1" t="n">
        <v>25.81</v>
      </c>
      <c r="E1187" s="1" t="n">
        <v>0.00045</v>
      </c>
      <c r="F1187" s="1" t="n">
        <v>0.0005</v>
      </c>
    </row>
    <row r="1188">
      <c r="C1188" s="1" t="inlineStr">
        <is>
          <t>1178/7000</t>
        </is>
      </c>
      <c r="D1188" s="1" t="n">
        <v>25.37</v>
      </c>
      <c r="E1188" s="1" t="n">
        <v>0.00048</v>
      </c>
      <c r="F1188" s="1" t="n">
        <v>0.00048</v>
      </c>
    </row>
    <row r="1189">
      <c r="C1189" s="1" t="inlineStr">
        <is>
          <t>1179/7000</t>
        </is>
      </c>
      <c r="D1189" s="1" t="n">
        <v>25.37</v>
      </c>
      <c r="E1189" s="1" t="n">
        <v>0.00045</v>
      </c>
      <c r="F1189" s="1" t="n">
        <v>0.00049</v>
      </c>
    </row>
    <row r="1190">
      <c r="C1190" s="1" t="inlineStr">
        <is>
          <t>1180/7000</t>
        </is>
      </c>
      <c r="D1190" s="1" t="n">
        <v>25.37</v>
      </c>
      <c r="E1190" s="1" t="n">
        <v>0.00046</v>
      </c>
      <c r="F1190" s="1" t="n">
        <v>0.00048</v>
      </c>
    </row>
    <row r="1191">
      <c r="C1191" s="1" t="inlineStr">
        <is>
          <t>1181/7000</t>
        </is>
      </c>
      <c r="D1191" s="1" t="n">
        <v>25.37</v>
      </c>
      <c r="E1191" s="1" t="n">
        <v>0.00047</v>
      </c>
      <c r="F1191" s="1" t="n">
        <v>0.00049</v>
      </c>
    </row>
    <row r="1192">
      <c r="C1192" s="1" t="inlineStr">
        <is>
          <t>1182/7000</t>
        </is>
      </c>
      <c r="D1192" s="1" t="n">
        <v>25.65</v>
      </c>
      <c r="E1192" s="1" t="n">
        <v>0.00046</v>
      </c>
      <c r="F1192" s="1" t="n">
        <v>0.00048</v>
      </c>
    </row>
    <row r="1193">
      <c r="C1193" s="1" t="inlineStr">
        <is>
          <t>1183/7000</t>
        </is>
      </c>
      <c r="D1193" s="1" t="n">
        <v>25.65</v>
      </c>
      <c r="E1193" s="1" t="n">
        <v>0.00045</v>
      </c>
      <c r="F1193" s="1" t="n">
        <v>0.00048</v>
      </c>
    </row>
    <row r="1194">
      <c r="C1194" s="1" t="inlineStr">
        <is>
          <t>1184/7000</t>
        </is>
      </c>
      <c r="D1194" s="1" t="n">
        <v>25.65</v>
      </c>
      <c r="E1194" s="1" t="n">
        <v>0.00044</v>
      </c>
      <c r="F1194" s="1" t="n">
        <v>0.00049</v>
      </c>
    </row>
    <row r="1195">
      <c r="C1195" s="1" t="inlineStr">
        <is>
          <t>1185/7000</t>
        </is>
      </c>
      <c r="D1195" s="1" t="n">
        <v>25.65</v>
      </c>
      <c r="E1195" s="1" t="n">
        <v>0.00047</v>
      </c>
      <c r="F1195" s="1" t="n">
        <v>0.00049</v>
      </c>
    </row>
    <row r="1196">
      <c r="C1196" s="1" t="inlineStr">
        <is>
          <t>1186/7000</t>
        </is>
      </c>
      <c r="D1196" s="1" t="n">
        <v>25.65</v>
      </c>
      <c r="E1196" s="1" t="n">
        <v>0.00046</v>
      </c>
      <c r="F1196" s="1" t="n">
        <v>0.0005</v>
      </c>
    </row>
    <row r="1197">
      <c r="C1197" s="1" t="inlineStr">
        <is>
          <t>1187/7000</t>
        </is>
      </c>
      <c r="D1197" s="1" t="n">
        <v>25.65</v>
      </c>
      <c r="E1197" s="1" t="n">
        <v>0.00044</v>
      </c>
      <c r="F1197" s="1" t="n">
        <v>0.00051</v>
      </c>
    </row>
    <row r="1198">
      <c r="C1198" s="1" t="inlineStr">
        <is>
          <t>1188/7000</t>
        </is>
      </c>
      <c r="D1198" s="1" t="n">
        <v>25.65</v>
      </c>
      <c r="E1198" s="1" t="n">
        <v>0.00046</v>
      </c>
      <c r="F1198" s="1" t="n">
        <v>0.0005</v>
      </c>
    </row>
    <row r="1199">
      <c r="C1199" s="1" t="inlineStr">
        <is>
          <t>1189/7000</t>
        </is>
      </c>
      <c r="D1199" s="1" t="n">
        <v>25.65</v>
      </c>
      <c r="E1199" s="1" t="n">
        <v>0.00045</v>
      </c>
      <c r="F1199" s="1" t="n">
        <v>0.0005</v>
      </c>
    </row>
    <row r="1200">
      <c r="C1200" s="1" t="inlineStr">
        <is>
          <t>1190/7000</t>
        </is>
      </c>
      <c r="D1200" s="1" t="n">
        <v>25.65</v>
      </c>
      <c r="E1200" s="1" t="n">
        <v>0.00045</v>
      </c>
      <c r="F1200" s="1" t="n">
        <v>0.0005</v>
      </c>
    </row>
    <row r="1201">
      <c r="C1201" s="1" t="inlineStr">
        <is>
          <t>1191/7000</t>
        </is>
      </c>
      <c r="D1201" s="1" t="n">
        <v>25.65</v>
      </c>
      <c r="E1201" s="1" t="n">
        <v>0.00046</v>
      </c>
      <c r="F1201" s="1" t="n">
        <v>0.0005</v>
      </c>
    </row>
    <row r="1202">
      <c r="C1202" s="1" t="inlineStr">
        <is>
          <t>1192/7000</t>
        </is>
      </c>
      <c r="D1202" s="1" t="n">
        <v>25.65</v>
      </c>
      <c r="E1202" s="1" t="n">
        <v>0.00045</v>
      </c>
      <c r="F1202" s="1" t="n">
        <v>0.00051</v>
      </c>
    </row>
    <row r="1203">
      <c r="C1203" s="1" t="inlineStr">
        <is>
          <t>1193/7000</t>
        </is>
      </c>
      <c r="D1203" s="1" t="n">
        <v>25.65</v>
      </c>
      <c r="E1203" s="1" t="n">
        <v>0.00048</v>
      </c>
      <c r="F1203" s="1" t="n">
        <v>0.00049</v>
      </c>
    </row>
    <row r="1204">
      <c r="C1204" s="1" t="inlineStr">
        <is>
          <t>1194/7000</t>
        </is>
      </c>
      <c r="D1204" s="1" t="n">
        <v>25.65</v>
      </c>
      <c r="E1204" s="1" t="n">
        <v>0.00046</v>
      </c>
      <c r="F1204" s="1" t="n">
        <v>0.00049</v>
      </c>
    </row>
    <row r="1205">
      <c r="C1205" s="1" t="inlineStr">
        <is>
          <t>1195/7000</t>
        </is>
      </c>
      <c r="D1205" s="1" t="n">
        <v>25.65</v>
      </c>
      <c r="E1205" s="1" t="n">
        <v>0.00046</v>
      </c>
      <c r="F1205" s="1" t="n">
        <v>0.00049</v>
      </c>
    </row>
    <row r="1206">
      <c r="C1206" s="1" t="inlineStr">
        <is>
          <t>1196/7000</t>
        </is>
      </c>
      <c r="D1206" s="1" t="n">
        <v>25.65</v>
      </c>
      <c r="E1206" s="1" t="n">
        <v>0.00047</v>
      </c>
      <c r="F1206" s="1" t="n">
        <v>0.00049</v>
      </c>
    </row>
    <row r="1207">
      <c r="C1207" s="1" t="inlineStr">
        <is>
          <t>1197/7000</t>
        </is>
      </c>
      <c r="D1207" s="1" t="n">
        <v>25.65</v>
      </c>
      <c r="E1207" s="1" t="n">
        <v>0.00045</v>
      </c>
      <c r="F1207" s="1" t="n">
        <v>0.00048</v>
      </c>
    </row>
    <row r="1208">
      <c r="C1208" s="1" t="inlineStr">
        <is>
          <t>1198/7000</t>
        </is>
      </c>
      <c r="D1208" s="1" t="n">
        <v>25.65</v>
      </c>
      <c r="E1208" s="1" t="n">
        <v>0.00045</v>
      </c>
      <c r="F1208" s="1" t="n">
        <v>0.00049</v>
      </c>
    </row>
    <row r="1209">
      <c r="C1209" s="1" t="inlineStr">
        <is>
          <t>1199/7000</t>
        </is>
      </c>
      <c r="D1209" s="1" t="n">
        <v>25.65</v>
      </c>
      <c r="E1209" s="1" t="n">
        <v>0.00044</v>
      </c>
      <c r="F1209" s="1" t="n">
        <v>0.00049</v>
      </c>
    </row>
    <row r="1210">
      <c r="C1210" s="1" t="inlineStr">
        <is>
          <t>1200/7000</t>
        </is>
      </c>
      <c r="D1210" s="1" t="n">
        <v>25.65</v>
      </c>
      <c r="E1210" s="1" t="n">
        <v>0.00047</v>
      </c>
      <c r="F1210" s="1" t="n">
        <v>0.00049</v>
      </c>
    </row>
    <row r="1211">
      <c r="C1211" s="1" t="inlineStr">
        <is>
          <t>1201/7000</t>
        </is>
      </c>
      <c r="D1211" s="1" t="n">
        <v>25.65</v>
      </c>
      <c r="E1211" s="1" t="n">
        <v>0.00046</v>
      </c>
      <c r="F1211" s="1" t="n">
        <v>0.0005</v>
      </c>
    </row>
    <row r="1212">
      <c r="C1212" s="1" t="inlineStr">
        <is>
          <t>1202/7000</t>
        </is>
      </c>
      <c r="D1212" s="1" t="n">
        <v>25.65</v>
      </c>
      <c r="E1212" s="1" t="n">
        <v>0.00044</v>
      </c>
      <c r="F1212" s="1" t="n">
        <v>0.0005</v>
      </c>
    </row>
    <row r="1213">
      <c r="C1213" s="1" t="inlineStr">
        <is>
          <t>1203/7000</t>
        </is>
      </c>
      <c r="D1213" s="1" t="n">
        <v>25.65</v>
      </c>
      <c r="E1213" s="1" t="n">
        <v>0.00046</v>
      </c>
      <c r="F1213" s="1" t="n">
        <v>0.0005</v>
      </c>
    </row>
    <row r="1214">
      <c r="C1214" s="1" t="inlineStr">
        <is>
          <t>1204/7000</t>
        </is>
      </c>
      <c r="D1214" s="1" t="n">
        <v>25.65</v>
      </c>
      <c r="E1214" s="1" t="n">
        <v>0.00045</v>
      </c>
      <c r="F1214" s="1" t="n">
        <v>0.00049</v>
      </c>
    </row>
    <row r="1215">
      <c r="C1215" s="1" t="inlineStr">
        <is>
          <t>1205/7000</t>
        </is>
      </c>
      <c r="D1215" s="1" t="n">
        <v>25.65</v>
      </c>
      <c r="E1215" s="1" t="n">
        <v>0.00045</v>
      </c>
      <c r="F1215" s="1" t="n">
        <v>0.0005</v>
      </c>
    </row>
    <row r="1216">
      <c r="C1216" s="1" t="inlineStr">
        <is>
          <t>1206/7000</t>
        </is>
      </c>
      <c r="D1216" s="1" t="n">
        <v>25.65</v>
      </c>
      <c r="E1216" s="1" t="n">
        <v>0.00046</v>
      </c>
      <c r="F1216" s="1" t="n">
        <v>0.00049</v>
      </c>
    </row>
    <row r="1217">
      <c r="C1217" s="1" t="inlineStr">
        <is>
          <t>1207/7000</t>
        </is>
      </c>
      <c r="D1217" s="1" t="n">
        <v>25.65</v>
      </c>
      <c r="E1217" s="1" t="n">
        <v>0.00045</v>
      </c>
      <c r="F1217" s="1" t="n">
        <v>0.0005</v>
      </c>
    </row>
    <row r="1218">
      <c r="C1218" s="1" t="inlineStr">
        <is>
          <t>1208/7000</t>
        </is>
      </c>
      <c r="D1218" s="1" t="n">
        <v>25.65</v>
      </c>
      <c r="E1218" s="1" t="n">
        <v>0.00047</v>
      </c>
      <c r="F1218" s="1" t="n">
        <v>0.00049</v>
      </c>
    </row>
    <row r="1219">
      <c r="C1219" s="1" t="inlineStr">
        <is>
          <t>1209/7000</t>
        </is>
      </c>
      <c r="D1219" s="1" t="n">
        <v>25.65</v>
      </c>
      <c r="E1219" s="1" t="n">
        <v>0.00045</v>
      </c>
      <c r="F1219" s="1" t="n">
        <v>0.00049</v>
      </c>
    </row>
    <row r="1220">
      <c r="C1220" s="1" t="inlineStr">
        <is>
          <t>1210/7000</t>
        </is>
      </c>
      <c r="D1220" s="1" t="n">
        <v>25.65</v>
      </c>
      <c r="E1220" s="1" t="n">
        <v>0.00046</v>
      </c>
      <c r="F1220" s="1" t="n">
        <v>0.00049</v>
      </c>
    </row>
    <row r="1221">
      <c r="C1221" s="1" t="inlineStr">
        <is>
          <t>1211/7000</t>
        </is>
      </c>
      <c r="D1221" s="1" t="n">
        <v>25.65</v>
      </c>
      <c r="E1221" s="1" t="n">
        <v>0.00047</v>
      </c>
      <c r="F1221" s="1" t="n">
        <v>0.00049</v>
      </c>
    </row>
    <row r="1222">
      <c r="C1222" s="1" t="inlineStr">
        <is>
          <t>1212/7000</t>
        </is>
      </c>
      <c r="D1222" s="1" t="n">
        <v>25.65</v>
      </c>
      <c r="E1222" s="1" t="n">
        <v>0.00045</v>
      </c>
      <c r="F1222" s="1" t="n">
        <v>0.00048</v>
      </c>
    </row>
    <row r="1223">
      <c r="C1223" s="1" t="inlineStr">
        <is>
          <t>1213/7000</t>
        </is>
      </c>
      <c r="D1223" s="1" t="n">
        <v>25.65</v>
      </c>
      <c r="E1223" s="1" t="n">
        <v>0.00045</v>
      </c>
      <c r="F1223" s="1" t="n">
        <v>0.00049</v>
      </c>
    </row>
    <row r="1224">
      <c r="C1224" s="1" t="inlineStr">
        <is>
          <t>1214/7000</t>
        </is>
      </c>
      <c r="D1224" s="1" t="n">
        <v>25.65</v>
      </c>
      <c r="E1224" s="1" t="n">
        <v>0.00044</v>
      </c>
      <c r="F1224" s="1" t="n">
        <v>0.00049</v>
      </c>
    </row>
    <row r="1225">
      <c r="C1225" s="1" t="inlineStr">
        <is>
          <t>1215/7000</t>
        </is>
      </c>
      <c r="D1225" s="1" t="n">
        <v>25.65</v>
      </c>
      <c r="E1225" s="1" t="n">
        <v>0.00046</v>
      </c>
      <c r="F1225" s="1" t="n">
        <v>0.0005</v>
      </c>
    </row>
    <row r="1226">
      <c r="C1226" s="1" t="inlineStr">
        <is>
          <t>1216/7000</t>
        </is>
      </c>
      <c r="D1226" s="1" t="n">
        <v>25.65</v>
      </c>
      <c r="E1226" s="1" t="n">
        <v>0.00046</v>
      </c>
      <c r="F1226" s="1" t="n">
        <v>0.0005</v>
      </c>
    </row>
    <row r="1227">
      <c r="C1227" s="1" t="inlineStr">
        <is>
          <t>1217/7000</t>
        </is>
      </c>
      <c r="D1227" s="1" t="n">
        <v>25.65</v>
      </c>
      <c r="E1227" s="1" t="n">
        <v>0.00044</v>
      </c>
      <c r="F1227" s="1" t="n">
        <v>0.0005</v>
      </c>
    </row>
    <row r="1228">
      <c r="C1228" s="1" t="inlineStr">
        <is>
          <t>1218/7000</t>
        </is>
      </c>
      <c r="D1228" s="1" t="n">
        <v>25.65</v>
      </c>
      <c r="E1228" s="1" t="n">
        <v>0.00046</v>
      </c>
      <c r="F1228" s="1" t="n">
        <v>0.0005</v>
      </c>
    </row>
    <row r="1229">
      <c r="C1229" s="1" t="inlineStr">
        <is>
          <t>1219/7000</t>
        </is>
      </c>
      <c r="D1229" s="1" t="n">
        <v>25.65</v>
      </c>
      <c r="E1229" s="1" t="n">
        <v>0.00045</v>
      </c>
      <c r="F1229" s="1" t="n">
        <v>0.0005</v>
      </c>
    </row>
    <row r="1230">
      <c r="C1230" s="1" t="inlineStr">
        <is>
          <t>1220/7000</t>
        </is>
      </c>
      <c r="D1230" s="1" t="n">
        <v>25.65</v>
      </c>
      <c r="E1230" s="1" t="n">
        <v>0.00045</v>
      </c>
      <c r="F1230" s="1" t="n">
        <v>0.00049</v>
      </c>
    </row>
    <row r="1231">
      <c r="C1231" s="1" t="inlineStr">
        <is>
          <t>1221/7000</t>
        </is>
      </c>
      <c r="D1231" s="1" t="n">
        <v>25.65</v>
      </c>
      <c r="E1231" s="1" t="n">
        <v>0.00046</v>
      </c>
      <c r="F1231" s="1" t="n">
        <v>0.00051</v>
      </c>
    </row>
    <row r="1232">
      <c r="C1232" s="1" t="inlineStr">
        <is>
          <t>1222/7000</t>
        </is>
      </c>
      <c r="D1232" s="1" t="n">
        <v>25.65</v>
      </c>
      <c r="E1232" s="1" t="n">
        <v>0.00045</v>
      </c>
      <c r="F1232" s="1" t="n">
        <v>0.00051</v>
      </c>
    </row>
    <row r="1233">
      <c r="C1233" s="1" t="inlineStr">
        <is>
          <t>1223/7000</t>
        </is>
      </c>
      <c r="D1233" s="1" t="n">
        <v>25.68</v>
      </c>
      <c r="E1233" s="1" t="n">
        <v>0.00047</v>
      </c>
      <c r="F1233" s="1" t="n">
        <v>0.00048</v>
      </c>
    </row>
    <row r="1234">
      <c r="C1234" s="1" t="inlineStr">
        <is>
          <t>1224/7000</t>
        </is>
      </c>
      <c r="D1234" s="1" t="n">
        <v>25.68</v>
      </c>
      <c r="E1234" s="1" t="n">
        <v>0.00044</v>
      </c>
      <c r="F1234" s="1" t="n">
        <v>0.00048</v>
      </c>
    </row>
    <row r="1235">
      <c r="C1235" s="1" t="inlineStr">
        <is>
          <t>1225/7000</t>
        </is>
      </c>
      <c r="D1235" s="1" t="n">
        <v>25.68</v>
      </c>
      <c r="E1235" s="1" t="n">
        <v>0.00046</v>
      </c>
      <c r="F1235" s="1" t="n">
        <v>0.00048</v>
      </c>
    </row>
    <row r="1236">
      <c r="C1236" s="1" t="inlineStr">
        <is>
          <t>1226/7000</t>
        </is>
      </c>
      <c r="D1236" s="1" t="n">
        <v>25.68</v>
      </c>
      <c r="E1236" s="1" t="n">
        <v>0.00047</v>
      </c>
      <c r="F1236" s="1" t="n">
        <v>0.00048</v>
      </c>
    </row>
    <row r="1237">
      <c r="C1237" s="1" t="inlineStr">
        <is>
          <t>1227/7000</t>
        </is>
      </c>
      <c r="D1237" s="1" t="n">
        <v>25.68</v>
      </c>
      <c r="E1237" s="1" t="n">
        <v>0.00045</v>
      </c>
      <c r="F1237" s="1" t="n">
        <v>0.00049</v>
      </c>
    </row>
    <row r="1238">
      <c r="C1238" s="1" t="inlineStr">
        <is>
          <t>1228/7000</t>
        </is>
      </c>
      <c r="D1238" s="1" t="n">
        <v>25.68</v>
      </c>
      <c r="E1238" s="1" t="n">
        <v>0.00045</v>
      </c>
      <c r="F1238" s="1" t="n">
        <v>0.00048</v>
      </c>
    </row>
    <row r="1239">
      <c r="C1239" s="1" t="inlineStr">
        <is>
          <t>1229/7000</t>
        </is>
      </c>
      <c r="D1239" s="1" t="n">
        <v>25.68</v>
      </c>
      <c r="E1239" s="1" t="n">
        <v>0.00044</v>
      </c>
      <c r="F1239" s="1" t="n">
        <v>0.00049</v>
      </c>
    </row>
    <row r="1240">
      <c r="C1240" s="1" t="inlineStr">
        <is>
          <t>1230/7000</t>
        </is>
      </c>
      <c r="D1240" s="1" t="n">
        <v>25.68</v>
      </c>
      <c r="E1240" s="1" t="n">
        <v>0.00046</v>
      </c>
      <c r="F1240" s="1" t="n">
        <v>0.0005</v>
      </c>
    </row>
    <row r="1241">
      <c r="C1241" s="1" t="inlineStr">
        <is>
          <t>1231/7000</t>
        </is>
      </c>
      <c r="D1241" s="1" t="n">
        <v>25.68</v>
      </c>
      <c r="E1241" s="1" t="n">
        <v>0.00046</v>
      </c>
      <c r="F1241" s="1" t="n">
        <v>0.0005</v>
      </c>
    </row>
    <row r="1242">
      <c r="C1242" s="1" t="inlineStr">
        <is>
          <t>1232/7000</t>
        </is>
      </c>
      <c r="D1242" s="1" t="n">
        <v>25.68</v>
      </c>
      <c r="E1242" s="1" t="n">
        <v>0.00044</v>
      </c>
      <c r="F1242" s="1" t="n">
        <v>0.0005</v>
      </c>
    </row>
    <row r="1243">
      <c r="C1243" s="1" t="inlineStr">
        <is>
          <t>1233/7000</t>
        </is>
      </c>
      <c r="D1243" s="1" t="n">
        <v>25.68</v>
      </c>
      <c r="E1243" s="1" t="n">
        <v>0.00046</v>
      </c>
      <c r="F1243" s="1" t="n">
        <v>0.0005</v>
      </c>
    </row>
    <row r="1244">
      <c r="C1244" s="1" t="inlineStr">
        <is>
          <t>1234/7000</t>
        </is>
      </c>
      <c r="D1244" s="1" t="n">
        <v>25.68</v>
      </c>
      <c r="E1244" s="1" t="n">
        <v>0.00045</v>
      </c>
      <c r="F1244" s="1" t="n">
        <v>0.0005</v>
      </c>
    </row>
    <row r="1245">
      <c r="C1245" s="1" t="inlineStr">
        <is>
          <t>1235/7000</t>
        </is>
      </c>
      <c r="D1245" s="1" t="n">
        <v>25.68</v>
      </c>
      <c r="E1245" s="1" t="n">
        <v>0.00045</v>
      </c>
      <c r="F1245" s="1" t="n">
        <v>0.00048</v>
      </c>
    </row>
    <row r="1246">
      <c r="C1246" s="1" t="inlineStr">
        <is>
          <t>1236/7000</t>
        </is>
      </c>
      <c r="D1246" s="1" t="n">
        <v>25.68</v>
      </c>
      <c r="E1246" s="1" t="n">
        <v>0.00045</v>
      </c>
      <c r="F1246" s="1" t="n">
        <v>0.0005</v>
      </c>
    </row>
    <row r="1247">
      <c r="C1247" s="1" t="inlineStr">
        <is>
          <t>1237/7000</t>
        </is>
      </c>
      <c r="D1247" s="1" t="n">
        <v>25.68</v>
      </c>
      <c r="E1247" s="1" t="n">
        <v>0.00044</v>
      </c>
      <c r="F1247" s="1" t="n">
        <v>0.0005</v>
      </c>
    </row>
    <row r="1248">
      <c r="C1248" s="1" t="inlineStr">
        <is>
          <t>1238/7000</t>
        </is>
      </c>
      <c r="D1248" s="1" t="n">
        <v>25.56</v>
      </c>
      <c r="E1248" s="1" t="n">
        <v>0.00047</v>
      </c>
      <c r="F1248" s="1" t="n">
        <v>0.00048</v>
      </c>
    </row>
    <row r="1249">
      <c r="C1249" s="1" t="inlineStr">
        <is>
          <t>1239/7000</t>
        </is>
      </c>
      <c r="D1249" s="1" t="n">
        <v>25.56</v>
      </c>
      <c r="E1249" s="1" t="n">
        <v>0.00044</v>
      </c>
      <c r="F1249" s="1" t="n">
        <v>0.00049</v>
      </c>
    </row>
    <row r="1250">
      <c r="C1250" s="1" t="inlineStr">
        <is>
          <t>1240/7000</t>
        </is>
      </c>
      <c r="D1250" s="1" t="n">
        <v>25.56</v>
      </c>
      <c r="E1250" s="1" t="n">
        <v>0.00046</v>
      </c>
      <c r="F1250" s="1" t="n">
        <v>0.00049</v>
      </c>
    </row>
    <row r="1251">
      <c r="C1251" s="1" t="inlineStr">
        <is>
          <t>1241/7000</t>
        </is>
      </c>
      <c r="D1251" s="1" t="n">
        <v>25.56</v>
      </c>
      <c r="E1251" s="1" t="n">
        <v>0.00047</v>
      </c>
      <c r="F1251" s="1" t="n">
        <v>0.00049</v>
      </c>
    </row>
    <row r="1252">
      <c r="C1252" s="1" t="inlineStr">
        <is>
          <t>1242/7000</t>
        </is>
      </c>
      <c r="D1252" s="1" t="n">
        <v>25.56</v>
      </c>
      <c r="E1252" s="1" t="n">
        <v>0.00045</v>
      </c>
      <c r="F1252" s="1" t="n">
        <v>0.00048</v>
      </c>
    </row>
    <row r="1253">
      <c r="C1253" s="1" t="inlineStr">
        <is>
          <t>1243/7000</t>
        </is>
      </c>
      <c r="D1253" s="1" t="n">
        <v>25.56</v>
      </c>
      <c r="E1253" s="1" t="n">
        <v>0.00045</v>
      </c>
      <c r="F1253" s="1" t="n">
        <v>0.00048</v>
      </c>
    </row>
    <row r="1254">
      <c r="C1254" s="1" t="inlineStr">
        <is>
          <t>1244/7000</t>
        </is>
      </c>
      <c r="D1254" s="1" t="n">
        <v>25.56</v>
      </c>
      <c r="E1254" s="1" t="n">
        <v>0.00044</v>
      </c>
      <c r="F1254" s="1" t="n">
        <v>0.00049</v>
      </c>
    </row>
    <row r="1255">
      <c r="C1255" s="1" t="inlineStr">
        <is>
          <t>1245/7000</t>
        </is>
      </c>
      <c r="D1255" s="1" t="n">
        <v>25.56</v>
      </c>
      <c r="E1255" s="1" t="n">
        <v>0.00046</v>
      </c>
      <c r="F1255" s="1" t="n">
        <v>0.0005</v>
      </c>
    </row>
    <row r="1256">
      <c r="C1256" s="1" t="inlineStr">
        <is>
          <t>1246/7000</t>
        </is>
      </c>
      <c r="D1256" s="1" t="n">
        <v>25.56</v>
      </c>
      <c r="E1256" s="1" t="n">
        <v>0.00046</v>
      </c>
      <c r="F1256" s="1" t="n">
        <v>0.0005</v>
      </c>
    </row>
    <row r="1257">
      <c r="C1257" s="1" t="inlineStr">
        <is>
          <t>1247/7000</t>
        </is>
      </c>
      <c r="D1257" s="1" t="n">
        <v>25.56</v>
      </c>
      <c r="E1257" s="1" t="n">
        <v>0.00044</v>
      </c>
      <c r="F1257" s="1" t="n">
        <v>0.00049</v>
      </c>
    </row>
    <row r="1258">
      <c r="C1258" s="1" t="inlineStr">
        <is>
          <t>1248/7000</t>
        </is>
      </c>
      <c r="D1258" s="1" t="n">
        <v>25.56</v>
      </c>
      <c r="E1258" s="1" t="n">
        <v>0.00046</v>
      </c>
      <c r="F1258" s="1" t="n">
        <v>0.00049</v>
      </c>
    </row>
    <row r="1259">
      <c r="C1259" s="1" t="inlineStr">
        <is>
          <t>1249/7000</t>
        </is>
      </c>
      <c r="D1259" s="1" t="n">
        <v>25.56</v>
      </c>
      <c r="E1259" s="1" t="n">
        <v>0.00044</v>
      </c>
      <c r="F1259" s="1" t="n">
        <v>0.00049</v>
      </c>
    </row>
    <row r="1260">
      <c r="C1260" s="1" t="inlineStr">
        <is>
          <t>1250/7000</t>
        </is>
      </c>
      <c r="D1260" s="1" t="n">
        <v>25.56</v>
      </c>
      <c r="E1260" s="1" t="n">
        <v>0.00045</v>
      </c>
      <c r="F1260" s="1" t="n">
        <v>0.00049</v>
      </c>
    </row>
    <row r="1261">
      <c r="C1261" s="1" t="inlineStr">
        <is>
          <t>1251/7000</t>
        </is>
      </c>
      <c r="D1261" s="1" t="n">
        <v>25.56</v>
      </c>
      <c r="E1261" s="1" t="n">
        <v>0.00045</v>
      </c>
      <c r="F1261" s="1" t="n">
        <v>0.00049</v>
      </c>
    </row>
    <row r="1262">
      <c r="C1262" s="1" t="inlineStr">
        <is>
          <t>1252/7000</t>
        </is>
      </c>
      <c r="D1262" s="1" t="n">
        <v>25.56</v>
      </c>
      <c r="E1262" s="1" t="n">
        <v>0.00044</v>
      </c>
      <c r="F1262" s="1" t="n">
        <v>0.0005</v>
      </c>
    </row>
    <row r="1263">
      <c r="C1263" s="1" t="inlineStr">
        <is>
          <t>1253/7000</t>
        </is>
      </c>
      <c r="D1263" s="1" t="n">
        <v>25.56</v>
      </c>
      <c r="E1263" s="1" t="n">
        <v>0.00047</v>
      </c>
      <c r="F1263" s="1" t="n">
        <v>0.00048</v>
      </c>
    </row>
    <row r="1264">
      <c r="C1264" s="1" t="inlineStr">
        <is>
          <t>1254/7000</t>
        </is>
      </c>
      <c r="D1264" s="1" t="n">
        <v>25.56</v>
      </c>
      <c r="E1264" s="1" t="n">
        <v>0.00044</v>
      </c>
      <c r="F1264" s="1" t="n">
        <v>0.00048</v>
      </c>
    </row>
    <row r="1265">
      <c r="C1265" s="1" t="inlineStr">
        <is>
          <t>1255/7000</t>
        </is>
      </c>
      <c r="D1265" s="1" t="n">
        <v>25.56</v>
      </c>
      <c r="E1265" s="1" t="n">
        <v>0.00046</v>
      </c>
      <c r="F1265" s="1" t="n">
        <v>0.00049</v>
      </c>
    </row>
    <row r="1266">
      <c r="C1266" s="1" t="inlineStr">
        <is>
          <t>1256/7000</t>
        </is>
      </c>
      <c r="D1266" s="1" t="n">
        <v>25.56</v>
      </c>
      <c r="E1266" s="1" t="n">
        <v>0.00046</v>
      </c>
      <c r="F1266" s="1" t="n">
        <v>0.00049</v>
      </c>
    </row>
    <row r="1267">
      <c r="C1267" s="1" t="inlineStr">
        <is>
          <t>1257/7000</t>
        </is>
      </c>
      <c r="D1267" s="1" t="n">
        <v>25.56</v>
      </c>
      <c r="E1267" s="1" t="n">
        <v>0.00045</v>
      </c>
      <c r="F1267" s="1" t="n">
        <v>0.00048</v>
      </c>
    </row>
    <row r="1268">
      <c r="C1268" s="1" t="inlineStr">
        <is>
          <t>1258/7000</t>
        </is>
      </c>
      <c r="D1268" s="1" t="n">
        <v>25.56</v>
      </c>
      <c r="E1268" s="1" t="n">
        <v>0.00044</v>
      </c>
      <c r="F1268" s="1" t="n">
        <v>0.00048</v>
      </c>
    </row>
    <row r="1269">
      <c r="C1269" s="1" t="inlineStr">
        <is>
          <t>1259/7000</t>
        </is>
      </c>
      <c r="D1269" s="1" t="n">
        <v>25.56</v>
      </c>
      <c r="E1269" s="1" t="n">
        <v>0.00043</v>
      </c>
      <c r="F1269" s="1" t="n">
        <v>0.00048</v>
      </c>
    </row>
    <row r="1270">
      <c r="C1270" s="1" t="inlineStr">
        <is>
          <t>1260/7000</t>
        </is>
      </c>
      <c r="D1270" s="1" t="n">
        <v>25.56</v>
      </c>
      <c r="E1270" s="1" t="n">
        <v>0.00046</v>
      </c>
      <c r="F1270" s="1" t="n">
        <v>0.00049</v>
      </c>
    </row>
    <row r="1271">
      <c r="C1271" s="1" t="inlineStr">
        <is>
          <t>1261/7000</t>
        </is>
      </c>
      <c r="D1271" s="1" t="n">
        <v>25.56</v>
      </c>
      <c r="E1271" s="1" t="n">
        <v>0.00045</v>
      </c>
      <c r="F1271" s="1" t="n">
        <v>0.0005</v>
      </c>
    </row>
    <row r="1272">
      <c r="C1272" s="1" t="inlineStr">
        <is>
          <t>1262/7000</t>
        </is>
      </c>
      <c r="D1272" s="1" t="n">
        <v>25.56</v>
      </c>
      <c r="E1272" s="1" t="n">
        <v>0.00043</v>
      </c>
      <c r="F1272" s="1" t="n">
        <v>0.0005</v>
      </c>
    </row>
    <row r="1273">
      <c r="C1273" s="1" t="inlineStr">
        <is>
          <t>1263/7000</t>
        </is>
      </c>
      <c r="D1273" s="1" t="n">
        <v>25.56</v>
      </c>
      <c r="E1273" s="1" t="n">
        <v>0.00046</v>
      </c>
      <c r="F1273" s="1" t="n">
        <v>0.00049</v>
      </c>
    </row>
    <row r="1274">
      <c r="C1274" s="1" t="inlineStr">
        <is>
          <t>1264/7000</t>
        </is>
      </c>
      <c r="D1274" s="1" t="n">
        <v>25.56</v>
      </c>
      <c r="E1274" s="1" t="n">
        <v>0.00044</v>
      </c>
      <c r="F1274" s="1" t="n">
        <v>0.00049</v>
      </c>
    </row>
    <row r="1275">
      <c r="C1275" s="1" t="inlineStr">
        <is>
          <t>1265/7000</t>
        </is>
      </c>
      <c r="D1275" s="1" t="n">
        <v>25.56</v>
      </c>
      <c r="E1275" s="1" t="n">
        <v>0.00044</v>
      </c>
      <c r="F1275" s="1" t="n">
        <v>0.00049</v>
      </c>
    </row>
    <row r="1276">
      <c r="C1276" s="1" t="inlineStr">
        <is>
          <t>1266/7000</t>
        </is>
      </c>
      <c r="D1276" s="1" t="n">
        <v>25.56</v>
      </c>
      <c r="E1276" s="1" t="n">
        <v>0.00045</v>
      </c>
      <c r="F1276" s="1" t="n">
        <v>0.00049</v>
      </c>
    </row>
    <row r="1277">
      <c r="C1277" s="1" t="inlineStr">
        <is>
          <t>1267/7000</t>
        </is>
      </c>
      <c r="D1277" s="1" t="n">
        <v>25.56</v>
      </c>
      <c r="E1277" s="1" t="n">
        <v>0.00044</v>
      </c>
      <c r="F1277" s="1" t="n">
        <v>0.00049</v>
      </c>
    </row>
    <row r="1278">
      <c r="C1278" s="1" t="inlineStr">
        <is>
          <t>1268/7000</t>
        </is>
      </c>
      <c r="D1278" s="1" t="n">
        <v>25.56</v>
      </c>
      <c r="E1278" s="1" t="n">
        <v>0.00046</v>
      </c>
      <c r="F1278" s="1" t="n">
        <v>0.00048</v>
      </c>
    </row>
    <row r="1279">
      <c r="C1279" s="1" t="inlineStr">
        <is>
          <t>1269/7000</t>
        </is>
      </c>
      <c r="D1279" s="1" t="n">
        <v>25.56</v>
      </c>
      <c r="E1279" s="1" t="n">
        <v>0.00044</v>
      </c>
      <c r="F1279" s="1" t="n">
        <v>0.00048</v>
      </c>
    </row>
    <row r="1280">
      <c r="C1280" s="1" t="inlineStr">
        <is>
          <t>1270/7000</t>
        </is>
      </c>
      <c r="D1280" s="1" t="n">
        <v>25.56</v>
      </c>
      <c r="E1280" s="1" t="n">
        <v>0.00045</v>
      </c>
      <c r="F1280" s="1" t="n">
        <v>0.00049</v>
      </c>
    </row>
    <row r="1281">
      <c r="C1281" s="1" t="inlineStr">
        <is>
          <t>1271/7000</t>
        </is>
      </c>
      <c r="D1281" s="1" t="n">
        <v>25.56</v>
      </c>
      <c r="E1281" s="1" t="n">
        <v>0.00046</v>
      </c>
      <c r="F1281" s="1" t="n">
        <v>0.00049</v>
      </c>
    </row>
    <row r="1282">
      <c r="C1282" s="1" t="inlineStr">
        <is>
          <t>1272/7000</t>
        </is>
      </c>
      <c r="D1282" s="1" t="n">
        <v>25.56</v>
      </c>
      <c r="E1282" s="1" t="n">
        <v>0.00044</v>
      </c>
      <c r="F1282" s="1" t="n">
        <v>0.00048</v>
      </c>
    </row>
    <row r="1283">
      <c r="C1283" s="1" t="inlineStr">
        <is>
          <t>1273/7000</t>
        </is>
      </c>
      <c r="D1283" s="1" t="n">
        <v>25.48</v>
      </c>
      <c r="E1283" s="1" t="n">
        <v>0.00044</v>
      </c>
      <c r="F1283" s="1" t="n">
        <v>0.00048</v>
      </c>
    </row>
    <row r="1284">
      <c r="C1284" s="1" t="inlineStr">
        <is>
          <t>1274/7000</t>
        </is>
      </c>
      <c r="D1284" s="1" t="n">
        <v>25.48</v>
      </c>
      <c r="E1284" s="1" t="n">
        <v>0.00043</v>
      </c>
      <c r="F1284" s="1" t="n">
        <v>0.00048</v>
      </c>
    </row>
    <row r="1285">
      <c r="C1285" s="1" t="inlineStr">
        <is>
          <t>1275/7000</t>
        </is>
      </c>
      <c r="D1285" s="1" t="n">
        <v>25.48</v>
      </c>
      <c r="E1285" s="1" t="n">
        <v>0.00046</v>
      </c>
      <c r="F1285" s="1" t="n">
        <v>0.00049</v>
      </c>
    </row>
    <row r="1286">
      <c r="C1286" s="1" t="inlineStr">
        <is>
          <t>1276/7000</t>
        </is>
      </c>
      <c r="D1286" s="1" t="n">
        <v>25.48</v>
      </c>
      <c r="E1286" s="1" t="n">
        <v>0.00045</v>
      </c>
      <c r="F1286" s="1" t="n">
        <v>0.00052</v>
      </c>
    </row>
    <row r="1287">
      <c r="C1287" s="1" t="inlineStr">
        <is>
          <t>1277/7000</t>
        </is>
      </c>
      <c r="D1287" s="1" t="n">
        <v>25.48</v>
      </c>
      <c r="E1287" s="1" t="n">
        <v>0.00043</v>
      </c>
      <c r="F1287" s="1" t="n">
        <v>0.00051</v>
      </c>
    </row>
    <row r="1288">
      <c r="C1288" s="1" t="inlineStr">
        <is>
          <t>1278/7000</t>
        </is>
      </c>
      <c r="D1288" s="1" t="n">
        <v>25.48</v>
      </c>
      <c r="E1288" s="1" t="n">
        <v>0.00045</v>
      </c>
      <c r="F1288" s="1" t="n">
        <v>0.00052</v>
      </c>
    </row>
    <row r="1289">
      <c r="C1289" s="1" t="inlineStr">
        <is>
          <t>1279/7000</t>
        </is>
      </c>
      <c r="D1289" s="1" t="n">
        <v>25.48</v>
      </c>
      <c r="E1289" s="1" t="n">
        <v>0.00044</v>
      </c>
      <c r="F1289" s="1" t="n">
        <v>0.00049</v>
      </c>
    </row>
    <row r="1290">
      <c r="C1290" s="1" t="inlineStr">
        <is>
          <t>1280/7000</t>
        </is>
      </c>
      <c r="D1290" s="1" t="n">
        <v>25.48</v>
      </c>
      <c r="E1290" s="1" t="n">
        <v>0.00044</v>
      </c>
      <c r="F1290" s="1" t="n">
        <v>0.00049</v>
      </c>
    </row>
    <row r="1291">
      <c r="C1291" s="1" t="inlineStr">
        <is>
          <t>1281/7000</t>
        </is>
      </c>
      <c r="D1291" s="1" t="n">
        <v>25.48</v>
      </c>
      <c r="E1291" s="1" t="n">
        <v>0.00045</v>
      </c>
      <c r="F1291" s="1" t="n">
        <v>0.00049</v>
      </c>
    </row>
    <row r="1292">
      <c r="C1292" s="1" t="inlineStr">
        <is>
          <t>1282/7000</t>
        </is>
      </c>
      <c r="D1292" s="1" t="n">
        <v>25.48</v>
      </c>
      <c r="E1292" s="1" t="n">
        <v>0.00044</v>
      </c>
      <c r="F1292" s="1" t="n">
        <v>0.00048</v>
      </c>
    </row>
    <row r="1293">
      <c r="C1293" s="1" t="inlineStr">
        <is>
          <t>1283/7000</t>
        </is>
      </c>
      <c r="D1293" s="1" t="n">
        <v>25.48</v>
      </c>
      <c r="E1293" s="1" t="n">
        <v>0.00046</v>
      </c>
      <c r="F1293" s="1" t="n">
        <v>0.00048</v>
      </c>
    </row>
    <row r="1294">
      <c r="C1294" s="1" t="inlineStr">
        <is>
          <t>1284/7000</t>
        </is>
      </c>
      <c r="D1294" s="1" t="n">
        <v>25.48</v>
      </c>
      <c r="E1294" s="1" t="n">
        <v>0.00044</v>
      </c>
      <c r="F1294" s="1" t="n">
        <v>0.00048</v>
      </c>
    </row>
    <row r="1295">
      <c r="C1295" s="1" t="inlineStr">
        <is>
          <t>1285/7000</t>
        </is>
      </c>
      <c r="D1295" s="1" t="n">
        <v>25.48</v>
      </c>
      <c r="E1295" s="1" t="n">
        <v>0.00045</v>
      </c>
      <c r="F1295" s="1" t="n">
        <v>0.00048</v>
      </c>
    </row>
    <row r="1296">
      <c r="C1296" s="1" t="inlineStr">
        <is>
          <t>1286/7000</t>
        </is>
      </c>
      <c r="D1296" s="1" t="n">
        <v>25.48</v>
      </c>
      <c r="E1296" s="1" t="n">
        <v>0.00046</v>
      </c>
      <c r="F1296" s="1" t="n">
        <v>0.00049</v>
      </c>
    </row>
    <row r="1297">
      <c r="C1297" s="1" t="inlineStr">
        <is>
          <t>1287/7000</t>
        </is>
      </c>
      <c r="D1297" s="1" t="n">
        <v>25.41</v>
      </c>
      <c r="E1297" s="1" t="n">
        <v>0.00044</v>
      </c>
      <c r="F1297" s="1" t="n">
        <v>0.00048</v>
      </c>
    </row>
    <row r="1298">
      <c r="C1298" s="1" t="inlineStr">
        <is>
          <t>1288/7000</t>
        </is>
      </c>
      <c r="D1298" s="1" t="n">
        <v>25.41</v>
      </c>
      <c r="E1298" s="1" t="n">
        <v>0.00044</v>
      </c>
      <c r="F1298" s="1" t="n">
        <v>0.00048</v>
      </c>
    </row>
    <row r="1299">
      <c r="C1299" s="1" t="inlineStr">
        <is>
          <t>1289/7000</t>
        </is>
      </c>
      <c r="D1299" s="1" t="n">
        <v>25.41</v>
      </c>
      <c r="E1299" s="1" t="n">
        <v>0.00043</v>
      </c>
      <c r="F1299" s="1" t="n">
        <v>0.00048</v>
      </c>
    </row>
    <row r="1300">
      <c r="C1300" s="1" t="inlineStr">
        <is>
          <t>1290/7000</t>
        </is>
      </c>
      <c r="D1300" s="1" t="n">
        <v>25.41</v>
      </c>
      <c r="E1300" s="1" t="n">
        <v>0.00045</v>
      </c>
      <c r="F1300" s="1" t="n">
        <v>0.00048</v>
      </c>
    </row>
    <row r="1301">
      <c r="C1301" s="1" t="inlineStr">
        <is>
          <t>1291/7000</t>
        </is>
      </c>
      <c r="D1301" s="1" t="n">
        <v>25.41</v>
      </c>
      <c r="E1301" s="1" t="n">
        <v>0.00045</v>
      </c>
      <c r="F1301" s="1" t="n">
        <v>0.00051</v>
      </c>
    </row>
    <row r="1302">
      <c r="C1302" s="1" t="inlineStr">
        <is>
          <t>1292/7000</t>
        </is>
      </c>
      <c r="D1302" s="1" t="n">
        <v>25.41</v>
      </c>
      <c r="E1302" s="1" t="n">
        <v>0.00043</v>
      </c>
      <c r="F1302" s="1" t="n">
        <v>0.00052</v>
      </c>
    </row>
    <row r="1303">
      <c r="C1303" s="1" t="inlineStr">
        <is>
          <t>1293/7000</t>
        </is>
      </c>
      <c r="D1303" s="1" t="n">
        <v>25.41</v>
      </c>
      <c r="E1303" s="1" t="n">
        <v>0.00045</v>
      </c>
      <c r="F1303" s="1" t="n">
        <v>0.0005</v>
      </c>
    </row>
    <row r="1304">
      <c r="C1304" s="1" t="inlineStr">
        <is>
          <t>1294/7000</t>
        </is>
      </c>
      <c r="D1304" s="1" t="n">
        <v>25.41</v>
      </c>
      <c r="E1304" s="1" t="n">
        <v>0.00044</v>
      </c>
      <c r="F1304" s="1" t="n">
        <v>0.00052</v>
      </c>
    </row>
    <row r="1305">
      <c r="C1305" s="1" t="inlineStr">
        <is>
          <t>1295/7000</t>
        </is>
      </c>
      <c r="D1305" s="1" t="n">
        <v>25.41</v>
      </c>
      <c r="E1305" s="1" t="n">
        <v>0.00045</v>
      </c>
      <c r="F1305" s="1" t="n">
        <v>0.00048</v>
      </c>
    </row>
    <row r="1306">
      <c r="C1306" s="1" t="inlineStr">
        <is>
          <t>1296/7000</t>
        </is>
      </c>
      <c r="D1306" s="1" t="n">
        <v>25.41</v>
      </c>
      <c r="E1306" s="1" t="n">
        <v>0.00044</v>
      </c>
      <c r="F1306" s="1" t="n">
        <v>0.00052</v>
      </c>
    </row>
    <row r="1307">
      <c r="C1307" s="1" t="inlineStr">
        <is>
          <t>1297/7000</t>
        </is>
      </c>
      <c r="D1307" s="1" t="n">
        <v>25.41</v>
      </c>
      <c r="E1307" s="1" t="n">
        <v>0.00044</v>
      </c>
      <c r="F1307" s="1" t="n">
        <v>0.00049</v>
      </c>
    </row>
    <row r="1308">
      <c r="C1308" s="1" t="inlineStr">
        <is>
          <t>1298/7000</t>
        </is>
      </c>
      <c r="D1308" s="1" t="n">
        <v>25.41</v>
      </c>
      <c r="E1308" s="1" t="n">
        <v>0.00046</v>
      </c>
      <c r="F1308" s="1" t="n">
        <v>0.00049</v>
      </c>
    </row>
    <row r="1309">
      <c r="C1309" s="1" t="inlineStr">
        <is>
          <t>1299/7000</t>
        </is>
      </c>
      <c r="D1309" s="1" t="n">
        <v>25.41</v>
      </c>
      <c r="E1309" s="1" t="n">
        <v>0.00044</v>
      </c>
      <c r="F1309" s="1" t="n">
        <v>0.00049</v>
      </c>
    </row>
    <row r="1310">
      <c r="C1310" s="1" t="inlineStr">
        <is>
          <t>1300/7000</t>
        </is>
      </c>
      <c r="D1310" s="1" t="n">
        <v>25.24</v>
      </c>
      <c r="E1310" s="1" t="n">
        <v>0.00045</v>
      </c>
      <c r="F1310" s="1" t="n">
        <v>0.00048</v>
      </c>
    </row>
    <row r="1311">
      <c r="C1311" s="1" t="inlineStr">
        <is>
          <t>1301/7000</t>
        </is>
      </c>
      <c r="D1311" s="1" t="n">
        <v>25.24</v>
      </c>
      <c r="E1311" s="1" t="n">
        <v>0.00046</v>
      </c>
      <c r="F1311" s="1" t="n">
        <v>0.00048</v>
      </c>
    </row>
    <row r="1312">
      <c r="C1312" s="1" t="inlineStr">
        <is>
          <t>1302/7000</t>
        </is>
      </c>
      <c r="D1312" s="1" t="n">
        <v>25.24</v>
      </c>
      <c r="E1312" s="1" t="n">
        <v>0.00044</v>
      </c>
      <c r="F1312" s="1" t="n">
        <v>0.00048</v>
      </c>
    </row>
    <row r="1313">
      <c r="C1313" s="1" t="inlineStr">
        <is>
          <t>1303/7000</t>
        </is>
      </c>
      <c r="D1313" s="1" t="n">
        <v>25.51</v>
      </c>
      <c r="E1313" s="1" t="n">
        <v>0.00044</v>
      </c>
      <c r="F1313" s="1" t="n">
        <v>0.00047</v>
      </c>
    </row>
    <row r="1314">
      <c r="C1314" s="1" t="inlineStr">
        <is>
          <t>1304/7000</t>
        </is>
      </c>
      <c r="D1314" s="1" t="n">
        <v>25.51</v>
      </c>
      <c r="E1314" s="1" t="n">
        <v>0.00043</v>
      </c>
      <c r="F1314" s="1" t="n">
        <v>0.00048</v>
      </c>
    </row>
    <row r="1315">
      <c r="C1315" s="1" t="inlineStr">
        <is>
          <t>1305/7000</t>
        </is>
      </c>
      <c r="D1315" s="1" t="n">
        <v>25.51</v>
      </c>
      <c r="E1315" s="1" t="n">
        <v>0.00045</v>
      </c>
      <c r="F1315" s="1" t="n">
        <v>0.00048</v>
      </c>
    </row>
    <row r="1316">
      <c r="C1316" s="1" t="inlineStr">
        <is>
          <t>1306/7000</t>
        </is>
      </c>
      <c r="D1316" s="1" t="n">
        <v>25.51</v>
      </c>
      <c r="E1316" s="1" t="n">
        <v>0.00045</v>
      </c>
      <c r="F1316" s="1" t="n">
        <v>0.0005</v>
      </c>
    </row>
    <row r="1317">
      <c r="C1317" s="1" t="inlineStr">
        <is>
          <t>1307/7000</t>
        </is>
      </c>
      <c r="D1317" s="1" t="n">
        <v>25.51</v>
      </c>
      <c r="E1317" s="1" t="n">
        <v>0.00043</v>
      </c>
      <c r="F1317" s="1" t="n">
        <v>0.00051</v>
      </c>
    </row>
    <row r="1318">
      <c r="C1318" s="1" t="inlineStr">
        <is>
          <t>1308/7000</t>
        </is>
      </c>
      <c r="D1318" s="1" t="n">
        <v>25.51</v>
      </c>
      <c r="E1318" s="1" t="n">
        <v>0.00045</v>
      </c>
      <c r="F1318" s="1" t="n">
        <v>0.00049</v>
      </c>
    </row>
    <row r="1319">
      <c r="C1319" s="1" t="inlineStr">
        <is>
          <t>1309/7000</t>
        </is>
      </c>
      <c r="D1319" s="1" t="n">
        <v>25.51</v>
      </c>
      <c r="E1319" s="1" t="n">
        <v>0.00044</v>
      </c>
      <c r="F1319" s="1" t="n">
        <v>0.00051</v>
      </c>
    </row>
    <row r="1320">
      <c r="C1320" s="1" t="inlineStr">
        <is>
          <t>1310/7000</t>
        </is>
      </c>
      <c r="D1320" s="1" t="n">
        <v>25.51</v>
      </c>
      <c r="E1320" s="1" t="n">
        <v>0.00044</v>
      </c>
      <c r="F1320" s="1" t="n">
        <v>0.00048</v>
      </c>
    </row>
    <row r="1321">
      <c r="C1321" s="1" t="inlineStr">
        <is>
          <t>1311/7000</t>
        </is>
      </c>
      <c r="D1321" s="1" t="n">
        <v>25.51</v>
      </c>
      <c r="E1321" s="1" t="n">
        <v>0.00044</v>
      </c>
      <c r="F1321" s="1" t="n">
        <v>0.00049</v>
      </c>
    </row>
    <row r="1322">
      <c r="C1322" s="1" t="inlineStr">
        <is>
          <t>1312/7000</t>
        </is>
      </c>
      <c r="D1322" s="1" t="n">
        <v>25.51</v>
      </c>
      <c r="E1322" s="1" t="n">
        <v>0.00044</v>
      </c>
      <c r="F1322" s="1" t="n">
        <v>0.0005</v>
      </c>
    </row>
    <row r="1323">
      <c r="C1323" s="1" t="inlineStr">
        <is>
          <t>1313/7000</t>
        </is>
      </c>
      <c r="D1323" s="1" t="n">
        <v>25.51</v>
      </c>
      <c r="E1323" s="1" t="n">
        <v>0.00045</v>
      </c>
      <c r="F1323" s="1" t="n">
        <v>0.00048</v>
      </c>
    </row>
    <row r="1324">
      <c r="C1324" s="1" t="inlineStr">
        <is>
          <t>1314/7000</t>
        </is>
      </c>
      <c r="D1324" s="1" t="n">
        <v>25.51</v>
      </c>
      <c r="E1324" s="1" t="n">
        <v>0.00043</v>
      </c>
      <c r="F1324" s="1" t="n">
        <v>0.00049</v>
      </c>
    </row>
    <row r="1325">
      <c r="C1325" s="1" t="inlineStr">
        <is>
          <t>1315/7000</t>
        </is>
      </c>
      <c r="D1325" s="1" t="n">
        <v>25.25</v>
      </c>
      <c r="E1325" s="1" t="n">
        <v>0.00044</v>
      </c>
      <c r="F1325" s="1" t="n">
        <v>0.00047</v>
      </c>
    </row>
    <row r="1326">
      <c r="C1326" s="1" t="inlineStr">
        <is>
          <t>1316/7000</t>
        </is>
      </c>
      <c r="D1326" s="1" t="n">
        <v>25.25</v>
      </c>
      <c r="E1326" s="1" t="n">
        <v>0.00045</v>
      </c>
      <c r="F1326" s="1" t="n">
        <v>0.00048</v>
      </c>
    </row>
    <row r="1327">
      <c r="C1327" s="1" t="inlineStr">
        <is>
          <t>1317/7000</t>
        </is>
      </c>
      <c r="D1327" s="1" t="n">
        <v>25.25</v>
      </c>
      <c r="E1327" s="1" t="n">
        <v>0.00044</v>
      </c>
      <c r="F1327" s="1" t="n">
        <v>0.00048</v>
      </c>
    </row>
    <row r="1328">
      <c r="C1328" s="1" t="inlineStr">
        <is>
          <t>1318/7000</t>
        </is>
      </c>
      <c r="D1328" s="1" t="n">
        <v>25.25</v>
      </c>
      <c r="E1328" s="1" t="n">
        <v>0.00044</v>
      </c>
      <c r="F1328" s="1" t="n">
        <v>0.00048</v>
      </c>
    </row>
    <row r="1329">
      <c r="C1329" s="1" t="inlineStr">
        <is>
          <t>1319/7000</t>
        </is>
      </c>
      <c r="D1329" s="1" t="n">
        <v>25.25</v>
      </c>
      <c r="E1329" s="1" t="n">
        <v>0.00042</v>
      </c>
      <c r="F1329" s="1" t="n">
        <v>0.00048</v>
      </c>
    </row>
    <row r="1330">
      <c r="C1330" s="1" t="inlineStr">
        <is>
          <t>1320/7000</t>
        </is>
      </c>
      <c r="D1330" s="1" t="n">
        <v>25.25</v>
      </c>
      <c r="E1330" s="1" t="n">
        <v>0.00045</v>
      </c>
      <c r="F1330" s="1" t="n">
        <v>0.00048</v>
      </c>
    </row>
    <row r="1331">
      <c r="C1331" s="1" t="inlineStr">
        <is>
          <t>1321/7000</t>
        </is>
      </c>
      <c r="D1331" s="1" t="n">
        <v>25.25</v>
      </c>
      <c r="E1331" s="1" t="n">
        <v>0.00044</v>
      </c>
      <c r="F1331" s="1" t="n">
        <v>0.0005</v>
      </c>
    </row>
    <row r="1332">
      <c r="C1332" s="1" t="inlineStr">
        <is>
          <t>1322/7000</t>
        </is>
      </c>
      <c r="D1332" s="1" t="n">
        <v>25.25</v>
      </c>
      <c r="E1332" s="1" t="n">
        <v>0.00042</v>
      </c>
      <c r="F1332" s="1" t="n">
        <v>0.0005</v>
      </c>
    </row>
    <row r="1333">
      <c r="C1333" s="1" t="inlineStr">
        <is>
          <t>1323/7000</t>
        </is>
      </c>
      <c r="D1333" s="1" t="n">
        <v>25.25</v>
      </c>
      <c r="E1333" s="1" t="n">
        <v>0.00045</v>
      </c>
      <c r="F1333" s="1" t="n">
        <v>0.00049</v>
      </c>
    </row>
    <row r="1334">
      <c r="C1334" s="1" t="inlineStr">
        <is>
          <t>1324/7000</t>
        </is>
      </c>
      <c r="D1334" s="1" t="n">
        <v>25.25</v>
      </c>
      <c r="E1334" s="1" t="n">
        <v>0.00043</v>
      </c>
      <c r="F1334" s="1" t="n">
        <v>0.00051</v>
      </c>
    </row>
    <row r="1335">
      <c r="C1335" s="1" t="inlineStr">
        <is>
          <t>1325/7000</t>
        </is>
      </c>
      <c r="D1335" s="1" t="n">
        <v>25.25</v>
      </c>
      <c r="E1335" s="1" t="n">
        <v>0.00044</v>
      </c>
      <c r="F1335" s="1" t="n">
        <v>0.00047</v>
      </c>
    </row>
    <row r="1336">
      <c r="C1336" s="1" t="inlineStr">
        <is>
          <t>1326/7000</t>
        </is>
      </c>
      <c r="D1336" s="1" t="n">
        <v>25.25</v>
      </c>
      <c r="E1336" s="1" t="n">
        <v>0.00044</v>
      </c>
      <c r="F1336" s="1" t="n">
        <v>0.00049</v>
      </c>
    </row>
    <row r="1337">
      <c r="C1337" s="1" t="inlineStr">
        <is>
          <t>1327/7000</t>
        </is>
      </c>
      <c r="D1337" s="1" t="n">
        <v>25.25</v>
      </c>
      <c r="E1337" s="1" t="n">
        <v>0.00043</v>
      </c>
      <c r="F1337" s="1" t="n">
        <v>0.00049</v>
      </c>
    </row>
    <row r="1338">
      <c r="C1338" s="1" t="inlineStr">
        <is>
          <t>1328/7000</t>
        </is>
      </c>
      <c r="D1338" s="1" t="n">
        <v>25.25</v>
      </c>
      <c r="E1338" s="1" t="n">
        <v>0.00045</v>
      </c>
      <c r="F1338" s="1" t="n">
        <v>0.00047</v>
      </c>
    </row>
    <row r="1339">
      <c r="C1339" s="1" t="inlineStr">
        <is>
          <t>1329/7000</t>
        </is>
      </c>
      <c r="D1339" s="1" t="n">
        <v>25.25</v>
      </c>
      <c r="E1339" s="1" t="n">
        <v>0.00043</v>
      </c>
      <c r="F1339" s="1" t="n">
        <v>0.00048</v>
      </c>
    </row>
    <row r="1340">
      <c r="C1340" s="1" t="inlineStr">
        <is>
          <t>1330/7000</t>
        </is>
      </c>
      <c r="D1340" s="1" t="n">
        <v>25.25</v>
      </c>
      <c r="E1340" s="1" t="n">
        <v>0.00044</v>
      </c>
      <c r="F1340" s="1" t="n">
        <v>0.00047</v>
      </c>
    </row>
    <row r="1341">
      <c r="C1341" s="1" t="inlineStr">
        <is>
          <t>1331/7000</t>
        </is>
      </c>
      <c r="D1341" s="1" t="n">
        <v>25.25</v>
      </c>
      <c r="E1341" s="1" t="n">
        <v>0.00045</v>
      </c>
      <c r="F1341" s="1" t="n">
        <v>0.00048</v>
      </c>
    </row>
    <row r="1342">
      <c r="C1342" s="1" t="inlineStr">
        <is>
          <t>1332/7000</t>
        </is>
      </c>
      <c r="D1342" s="1" t="n">
        <v>25.25</v>
      </c>
      <c r="E1342" s="1" t="n">
        <v>0.00044</v>
      </c>
      <c r="F1342" s="1" t="n">
        <v>0.00048</v>
      </c>
    </row>
    <row r="1343">
      <c r="C1343" s="1" t="inlineStr">
        <is>
          <t>1333/7000</t>
        </is>
      </c>
      <c r="D1343" s="1" t="n">
        <v>25.25</v>
      </c>
      <c r="E1343" s="1" t="n">
        <v>0.00044</v>
      </c>
      <c r="F1343" s="1" t="n">
        <v>0.00048</v>
      </c>
    </row>
    <row r="1344">
      <c r="C1344" s="1" t="inlineStr">
        <is>
          <t>1334/7000</t>
        </is>
      </c>
      <c r="D1344" s="1" t="n">
        <v>25.25</v>
      </c>
      <c r="E1344" s="1" t="n">
        <v>0.00043</v>
      </c>
      <c r="F1344" s="1" t="n">
        <v>0.00047</v>
      </c>
    </row>
    <row r="1345">
      <c r="C1345" s="1" t="inlineStr">
        <is>
          <t>1335/7000</t>
        </is>
      </c>
      <c r="D1345" s="1" t="n">
        <v>25.25</v>
      </c>
      <c r="E1345" s="1" t="n">
        <v>0.00044</v>
      </c>
      <c r="F1345" s="1" t="n">
        <v>0.00048</v>
      </c>
    </row>
    <row r="1346">
      <c r="C1346" s="1" t="inlineStr">
        <is>
          <t>1336/7000</t>
        </is>
      </c>
      <c r="D1346" s="1" t="n">
        <v>25.25</v>
      </c>
      <c r="E1346" s="1" t="n">
        <v>0.00044</v>
      </c>
      <c r="F1346" s="1" t="n">
        <v>0.00049</v>
      </c>
    </row>
    <row r="1347">
      <c r="C1347" s="1" t="inlineStr">
        <is>
          <t>1337/7000</t>
        </is>
      </c>
      <c r="D1347" s="1" t="n">
        <v>25.25</v>
      </c>
      <c r="E1347" s="1" t="n">
        <v>0.00042</v>
      </c>
      <c r="F1347" s="1" t="n">
        <v>0.00051</v>
      </c>
    </row>
    <row r="1348">
      <c r="C1348" s="1" t="inlineStr">
        <is>
          <t>1338/7000</t>
        </is>
      </c>
      <c r="D1348" s="1" t="n">
        <v>25.25</v>
      </c>
      <c r="E1348" s="1" t="n">
        <v>0.00045</v>
      </c>
      <c r="F1348" s="1" t="n">
        <v>0.00048</v>
      </c>
    </row>
    <row r="1349">
      <c r="C1349" s="1" t="inlineStr">
        <is>
          <t>1339/7000</t>
        </is>
      </c>
      <c r="D1349" s="1" t="n">
        <v>25.25</v>
      </c>
      <c r="E1349" s="1" t="n">
        <v>0.00043</v>
      </c>
      <c r="F1349" s="1" t="n">
        <v>0.00049</v>
      </c>
    </row>
    <row r="1350">
      <c r="C1350" s="1" t="inlineStr">
        <is>
          <t>1340/7000</t>
        </is>
      </c>
      <c r="D1350" s="1" t="n">
        <v>25.25</v>
      </c>
      <c r="E1350" s="1" t="n">
        <v>0.00043</v>
      </c>
      <c r="F1350" s="1" t="n">
        <v>0.00049</v>
      </c>
    </row>
    <row r="1351">
      <c r="C1351" s="1" t="inlineStr">
        <is>
          <t>1341/7000</t>
        </is>
      </c>
      <c r="D1351" s="1" t="n">
        <v>25.25</v>
      </c>
      <c r="E1351" s="1" t="n">
        <v>0.00044</v>
      </c>
      <c r="F1351" s="1" t="n">
        <v>0.00049</v>
      </c>
    </row>
    <row r="1352">
      <c r="C1352" s="1" t="inlineStr">
        <is>
          <t>1342/7000</t>
        </is>
      </c>
      <c r="D1352" s="1" t="n">
        <v>25.25</v>
      </c>
      <c r="E1352" s="1" t="n">
        <v>0.00043</v>
      </c>
      <c r="F1352" s="1" t="n">
        <v>0.0005</v>
      </c>
    </row>
    <row r="1353">
      <c r="C1353" s="1" t="inlineStr">
        <is>
          <t>1343/7000</t>
        </is>
      </c>
      <c r="D1353" s="1" t="n">
        <v>25.25</v>
      </c>
      <c r="E1353" s="1" t="n">
        <v>0.00045</v>
      </c>
      <c r="F1353" s="1" t="n">
        <v>0.00048</v>
      </c>
    </row>
    <row r="1354">
      <c r="C1354" s="1" t="inlineStr">
        <is>
          <t>1344/7000</t>
        </is>
      </c>
      <c r="D1354" s="1" t="n">
        <v>25.25</v>
      </c>
      <c r="E1354" s="1" t="n">
        <v>0.00043</v>
      </c>
      <c r="F1354" s="1" t="n">
        <v>0.00049</v>
      </c>
    </row>
    <row r="1355">
      <c r="C1355" s="1" t="inlineStr">
        <is>
          <t>1345/7000</t>
        </is>
      </c>
      <c r="D1355" s="1" t="n">
        <v>25.25</v>
      </c>
      <c r="E1355" s="1" t="n">
        <v>0.00044</v>
      </c>
      <c r="F1355" s="1" t="n">
        <v>0.00048</v>
      </c>
    </row>
    <row r="1356">
      <c r="C1356" s="1" t="inlineStr">
        <is>
          <t>1346/7000</t>
        </is>
      </c>
      <c r="D1356" s="1" t="n">
        <v>25.25</v>
      </c>
      <c r="E1356" s="1" t="n">
        <v>0.00045</v>
      </c>
      <c r="F1356" s="1" t="n">
        <v>0.00048</v>
      </c>
    </row>
    <row r="1357">
      <c r="C1357" s="1" t="inlineStr">
        <is>
          <t>1347/7000</t>
        </is>
      </c>
      <c r="D1357" s="1" t="n">
        <v>25.25</v>
      </c>
      <c r="E1357" s="1" t="n">
        <v>0.00043</v>
      </c>
      <c r="F1357" s="1" t="n">
        <v>0.00048</v>
      </c>
    </row>
    <row r="1358">
      <c r="C1358" s="1" t="inlineStr">
        <is>
          <t>1348/7000</t>
        </is>
      </c>
      <c r="D1358" s="1" t="n">
        <v>25.25</v>
      </c>
      <c r="E1358" s="1" t="n">
        <v>0.00043</v>
      </c>
      <c r="F1358" s="1" t="n">
        <v>0.00048</v>
      </c>
    </row>
    <row r="1359">
      <c r="C1359" s="1" t="inlineStr">
        <is>
          <t>1349/7000</t>
        </is>
      </c>
      <c r="D1359" s="1" t="n">
        <v>25.25</v>
      </c>
      <c r="E1359" s="1" t="n">
        <v>0.00042</v>
      </c>
      <c r="F1359" s="1" t="n">
        <v>0.00048</v>
      </c>
    </row>
    <row r="1360">
      <c r="C1360" s="1" t="inlineStr">
        <is>
          <t>1350/7000</t>
        </is>
      </c>
      <c r="D1360" s="1" t="n">
        <v>25.25</v>
      </c>
      <c r="E1360" s="1" t="n">
        <v>0.00044</v>
      </c>
      <c r="F1360" s="1" t="n">
        <v>0.00048</v>
      </c>
    </row>
    <row r="1361">
      <c r="C1361" s="1" t="inlineStr">
        <is>
          <t>1351/7000</t>
        </is>
      </c>
      <c r="D1361" s="1" t="n">
        <v>25.25</v>
      </c>
      <c r="E1361" s="1" t="n">
        <v>0.00044</v>
      </c>
      <c r="F1361" s="1" t="n">
        <v>0.0005</v>
      </c>
    </row>
    <row r="1362">
      <c r="C1362" s="1" t="inlineStr">
        <is>
          <t>1352/7000</t>
        </is>
      </c>
      <c r="D1362" s="1" t="n">
        <v>25.25</v>
      </c>
      <c r="E1362" s="1" t="n">
        <v>0.00042</v>
      </c>
      <c r="F1362" s="1" t="n">
        <v>0.00051</v>
      </c>
    </row>
    <row r="1363">
      <c r="C1363" s="1" t="inlineStr">
        <is>
          <t>1353/7000</t>
        </is>
      </c>
      <c r="D1363" s="1" t="n">
        <v>25.25</v>
      </c>
      <c r="E1363" s="1" t="n">
        <v>0.00044</v>
      </c>
      <c r="F1363" s="1" t="n">
        <v>0.00049</v>
      </c>
    </row>
    <row r="1364">
      <c r="C1364" s="1" t="inlineStr">
        <is>
          <t>1354/7000</t>
        </is>
      </c>
      <c r="D1364" s="1" t="n">
        <v>25.25</v>
      </c>
      <c r="E1364" s="1" t="n">
        <v>0.00043</v>
      </c>
      <c r="F1364" s="1" t="n">
        <v>0.00049</v>
      </c>
    </row>
    <row r="1365">
      <c r="C1365" s="1" t="inlineStr">
        <is>
          <t>1355/7000</t>
        </is>
      </c>
      <c r="D1365" s="1" t="n">
        <v>25.25</v>
      </c>
      <c r="E1365" s="1" t="n">
        <v>0.00043</v>
      </c>
      <c r="F1365" s="1" t="n">
        <v>0.00048</v>
      </c>
    </row>
    <row r="1366">
      <c r="C1366" s="1" t="inlineStr">
        <is>
          <t>1356/7000</t>
        </is>
      </c>
      <c r="D1366" s="1" t="n">
        <v>25.25</v>
      </c>
      <c r="E1366" s="1" t="n">
        <v>0.00044</v>
      </c>
      <c r="F1366" s="1" t="n">
        <v>0.00049</v>
      </c>
    </row>
    <row r="1367">
      <c r="C1367" s="1" t="inlineStr">
        <is>
          <t>1357/7000</t>
        </is>
      </c>
      <c r="D1367" s="1" t="n">
        <v>25.25</v>
      </c>
      <c r="E1367" s="1" t="n">
        <v>0.00043</v>
      </c>
      <c r="F1367" s="1" t="n">
        <v>0.0005</v>
      </c>
    </row>
    <row r="1368">
      <c r="C1368" s="1" t="inlineStr">
        <is>
          <t>1358/7000</t>
        </is>
      </c>
      <c r="D1368" s="1" t="n">
        <v>25.25</v>
      </c>
      <c r="E1368" s="1" t="n">
        <v>0.00045</v>
      </c>
      <c r="F1368" s="1" t="n">
        <v>0.00048</v>
      </c>
    </row>
    <row r="1369">
      <c r="C1369" s="1" t="inlineStr">
        <is>
          <t>1359/7000</t>
        </is>
      </c>
      <c r="D1369" s="1" t="n">
        <v>25.25</v>
      </c>
      <c r="E1369" s="1" t="n">
        <v>0.00043</v>
      </c>
      <c r="F1369" s="1" t="n">
        <v>0.00049</v>
      </c>
    </row>
    <row r="1370">
      <c r="C1370" s="1" t="inlineStr">
        <is>
          <t>1360/7000</t>
        </is>
      </c>
      <c r="D1370" s="1" t="n">
        <v>25.25</v>
      </c>
      <c r="E1370" s="1" t="n">
        <v>0.00044</v>
      </c>
      <c r="F1370" s="1" t="n">
        <v>0.00049</v>
      </c>
    </row>
    <row r="1371">
      <c r="C1371" s="1" t="inlineStr">
        <is>
          <t>1361/7000</t>
        </is>
      </c>
      <c r="D1371" s="1" t="n">
        <v>25.25</v>
      </c>
      <c r="E1371" s="1" t="n">
        <v>0.00045</v>
      </c>
      <c r="F1371" s="1" t="n">
        <v>0.00048</v>
      </c>
    </row>
    <row r="1372">
      <c r="C1372" s="1" t="inlineStr">
        <is>
          <t>1362/7000</t>
        </is>
      </c>
      <c r="D1372" s="1" t="n">
        <v>25.25</v>
      </c>
      <c r="E1372" s="1" t="n">
        <v>0.00043</v>
      </c>
      <c r="F1372" s="1" t="n">
        <v>0.00049</v>
      </c>
    </row>
    <row r="1373">
      <c r="C1373" s="1" t="inlineStr">
        <is>
          <t>1363/7000</t>
        </is>
      </c>
      <c r="D1373" s="1" t="n">
        <v>25.25</v>
      </c>
      <c r="E1373" s="1" t="n">
        <v>0.00043</v>
      </c>
      <c r="F1373" s="1" t="n">
        <v>0.00048</v>
      </c>
    </row>
    <row r="1374">
      <c r="C1374" s="1" t="inlineStr">
        <is>
          <t>1364/7000</t>
        </is>
      </c>
      <c r="D1374" s="1" t="n">
        <v>25.25</v>
      </c>
      <c r="E1374" s="1" t="n">
        <v>0.00042</v>
      </c>
      <c r="F1374" s="1" t="n">
        <v>0.00048</v>
      </c>
    </row>
    <row r="1375">
      <c r="C1375" s="1" t="inlineStr">
        <is>
          <t>1365/7000</t>
        </is>
      </c>
      <c r="D1375" s="1" t="n">
        <v>25.25</v>
      </c>
      <c r="E1375" s="1" t="n">
        <v>0.00044</v>
      </c>
      <c r="F1375" s="1" t="n">
        <v>0.00049</v>
      </c>
    </row>
    <row r="1376">
      <c r="C1376" s="1" t="inlineStr">
        <is>
          <t>1366/7000</t>
        </is>
      </c>
      <c r="D1376" s="1" t="n">
        <v>25.25</v>
      </c>
      <c r="E1376" s="1" t="n">
        <v>0.00044</v>
      </c>
      <c r="F1376" s="1" t="n">
        <v>0.0005</v>
      </c>
    </row>
    <row r="1377">
      <c r="C1377" s="1" t="inlineStr">
        <is>
          <t>1367/7000</t>
        </is>
      </c>
      <c r="D1377" s="1" t="n">
        <v>25.25</v>
      </c>
      <c r="E1377" s="1" t="n">
        <v>0.00042</v>
      </c>
      <c r="F1377" s="1" t="n">
        <v>0.00053</v>
      </c>
    </row>
    <row r="1378">
      <c r="C1378" s="1" t="inlineStr">
        <is>
          <t>1368/7000</t>
        </is>
      </c>
      <c r="D1378" s="1" t="n">
        <v>25.25</v>
      </c>
      <c r="E1378" s="1" t="n">
        <v>0.00045</v>
      </c>
      <c r="F1378" s="1" t="n">
        <v>0.0005</v>
      </c>
    </row>
    <row r="1379">
      <c r="C1379" s="1" t="inlineStr">
        <is>
          <t>1369/7000</t>
        </is>
      </c>
      <c r="D1379" s="1" t="n">
        <v>25.25</v>
      </c>
      <c r="E1379" s="1" t="n">
        <v>0.00044</v>
      </c>
      <c r="F1379" s="1" t="n">
        <v>0.0005</v>
      </c>
    </row>
    <row r="1380">
      <c r="C1380" s="1" t="inlineStr">
        <is>
          <t>1370/7000</t>
        </is>
      </c>
      <c r="D1380" s="1" t="n">
        <v>25.25</v>
      </c>
      <c r="E1380" s="1" t="n">
        <v>0.00043</v>
      </c>
      <c r="F1380" s="1" t="n">
        <v>0.0005</v>
      </c>
    </row>
    <row r="1381">
      <c r="C1381" s="1" t="inlineStr">
        <is>
          <t>1371/7000</t>
        </is>
      </c>
      <c r="D1381" s="1" t="n">
        <v>25.25</v>
      </c>
      <c r="E1381" s="1" t="n">
        <v>0.00044</v>
      </c>
      <c r="F1381" s="1" t="n">
        <v>0.00048</v>
      </c>
    </row>
    <row r="1382">
      <c r="C1382" s="1" t="inlineStr">
        <is>
          <t>1372/7000</t>
        </is>
      </c>
      <c r="D1382" s="1" t="n">
        <v>25.25</v>
      </c>
      <c r="E1382" s="1" t="n">
        <v>0.00043</v>
      </c>
      <c r="F1382" s="1" t="n">
        <v>0.0005</v>
      </c>
    </row>
    <row r="1383">
      <c r="C1383" s="1" t="inlineStr">
        <is>
          <t>1373/7000</t>
        </is>
      </c>
      <c r="D1383" s="1" t="n">
        <v>25.25</v>
      </c>
      <c r="E1383" s="1" t="n">
        <v>0.00045</v>
      </c>
      <c r="F1383" s="1" t="n">
        <v>0.00049</v>
      </c>
    </row>
    <row r="1384">
      <c r="C1384" s="1" t="inlineStr">
        <is>
          <t>1374/7000</t>
        </is>
      </c>
      <c r="D1384" s="1" t="n">
        <v>25.25</v>
      </c>
      <c r="E1384" s="1" t="n">
        <v>0.00043</v>
      </c>
      <c r="F1384" s="1" t="n">
        <v>0.00048</v>
      </c>
    </row>
    <row r="1385">
      <c r="C1385" s="1" t="inlineStr">
        <is>
          <t>1375/7000</t>
        </is>
      </c>
      <c r="D1385" s="1" t="n">
        <v>25.25</v>
      </c>
      <c r="E1385" s="1" t="n">
        <v>0.00044</v>
      </c>
      <c r="F1385" s="1" t="n">
        <v>0.0005</v>
      </c>
    </row>
    <row r="1386">
      <c r="C1386" s="1" t="inlineStr">
        <is>
          <t>1376/7000</t>
        </is>
      </c>
      <c r="D1386" s="1" t="n">
        <v>25.25</v>
      </c>
      <c r="E1386" s="1" t="n">
        <v>0.00045</v>
      </c>
      <c r="F1386" s="1" t="n">
        <v>0.00048</v>
      </c>
    </row>
    <row r="1387">
      <c r="C1387" s="1" t="inlineStr">
        <is>
          <t>1377/7000</t>
        </is>
      </c>
      <c r="D1387" s="1" t="n">
        <v>25.25</v>
      </c>
      <c r="E1387" s="1" t="n">
        <v>0.00043</v>
      </c>
      <c r="F1387" s="1" t="n">
        <v>0.00049</v>
      </c>
    </row>
    <row r="1388">
      <c r="C1388" s="1" t="inlineStr">
        <is>
          <t>1378/7000</t>
        </is>
      </c>
      <c r="D1388" s="1" t="n">
        <v>25.25</v>
      </c>
      <c r="E1388" s="1" t="n">
        <v>0.00043</v>
      </c>
      <c r="F1388" s="1" t="n">
        <v>0.0005</v>
      </c>
    </row>
    <row r="1389">
      <c r="C1389" s="1" t="inlineStr">
        <is>
          <t>1379/7000</t>
        </is>
      </c>
      <c r="D1389" s="1" t="n">
        <v>25.25</v>
      </c>
      <c r="E1389" s="1" t="n">
        <v>0.00043</v>
      </c>
      <c r="F1389" s="1" t="n">
        <v>0.00047</v>
      </c>
    </row>
    <row r="1390">
      <c r="C1390" s="1" t="inlineStr">
        <is>
          <t>1380/7000</t>
        </is>
      </c>
      <c r="D1390" s="1" t="n">
        <v>25.25</v>
      </c>
      <c r="E1390" s="1" t="n">
        <v>0.00044</v>
      </c>
      <c r="F1390" s="1" t="n">
        <v>0.00049</v>
      </c>
    </row>
    <row r="1391">
      <c r="C1391" s="1" t="inlineStr">
        <is>
          <t>1381/7000</t>
        </is>
      </c>
      <c r="D1391" s="1" t="n">
        <v>25.25</v>
      </c>
      <c r="E1391" s="1" t="n">
        <v>0.00045</v>
      </c>
      <c r="F1391" s="1" t="n">
        <v>0.00048</v>
      </c>
    </row>
    <row r="1392">
      <c r="C1392" s="1" t="inlineStr">
        <is>
          <t>1382/7000</t>
        </is>
      </c>
      <c r="D1392" s="1" t="n">
        <v>25.25</v>
      </c>
      <c r="E1392" s="1" t="n">
        <v>0.00042</v>
      </c>
      <c r="F1392" s="1" t="n">
        <v>0.00051</v>
      </c>
    </row>
    <row r="1393">
      <c r="C1393" s="1" t="inlineStr">
        <is>
          <t>1383/7000</t>
        </is>
      </c>
      <c r="D1393" s="1" t="n">
        <v>25.25</v>
      </c>
      <c r="E1393" s="1" t="n">
        <v>0.00044</v>
      </c>
      <c r="F1393" s="1" t="n">
        <v>0.00054</v>
      </c>
    </row>
    <row r="1394">
      <c r="C1394" s="1" t="inlineStr">
        <is>
          <t>1384/7000</t>
        </is>
      </c>
      <c r="D1394" s="1" t="n">
        <v>25.25</v>
      </c>
      <c r="E1394" s="1" t="n">
        <v>0.00044</v>
      </c>
      <c r="F1394" s="1" t="n">
        <v>0.00049</v>
      </c>
    </row>
    <row r="1395">
      <c r="C1395" s="1" t="inlineStr">
        <is>
          <t>1385/7000</t>
        </is>
      </c>
      <c r="D1395" s="1" t="n">
        <v>25.25</v>
      </c>
      <c r="E1395" s="1" t="n">
        <v>0.00043</v>
      </c>
      <c r="F1395" s="1" t="n">
        <v>0.00049</v>
      </c>
    </row>
    <row r="1396">
      <c r="C1396" s="1" t="inlineStr">
        <is>
          <t>1386/7000</t>
        </is>
      </c>
      <c r="D1396" s="1" t="n">
        <v>25.25</v>
      </c>
      <c r="E1396" s="1" t="n">
        <v>0.00044</v>
      </c>
      <c r="F1396" s="1" t="n">
        <v>0.00049</v>
      </c>
    </row>
    <row r="1397">
      <c r="C1397" s="1" t="inlineStr">
        <is>
          <t>1387/7000</t>
        </is>
      </c>
      <c r="D1397" s="1" t="n">
        <v>25.25</v>
      </c>
      <c r="E1397" s="1" t="n">
        <v>0.00043</v>
      </c>
      <c r="F1397" s="1" t="n">
        <v>0.00048</v>
      </c>
    </row>
    <row r="1398">
      <c r="C1398" s="1" t="inlineStr">
        <is>
          <t>1388/7000</t>
        </is>
      </c>
      <c r="D1398" s="1" t="n">
        <v>25.25</v>
      </c>
      <c r="E1398" s="1" t="n">
        <v>0.00045</v>
      </c>
      <c r="F1398" s="1" t="n">
        <v>0.0005</v>
      </c>
    </row>
    <row r="1399">
      <c r="C1399" s="1" t="inlineStr">
        <is>
          <t>1389/7000</t>
        </is>
      </c>
      <c r="D1399" s="1" t="n">
        <v>25.25</v>
      </c>
      <c r="E1399" s="1" t="n">
        <v>0.00043</v>
      </c>
      <c r="F1399" s="1" t="n">
        <v>0.00049</v>
      </c>
    </row>
    <row r="1400">
      <c r="C1400" s="1" t="inlineStr">
        <is>
          <t>1390/7000</t>
        </is>
      </c>
      <c r="D1400" s="1" t="n">
        <v>25.25</v>
      </c>
      <c r="E1400" s="1" t="n">
        <v>0.00044</v>
      </c>
      <c r="F1400" s="1" t="n">
        <v>0.00049</v>
      </c>
    </row>
    <row r="1401">
      <c r="C1401" s="1" t="inlineStr">
        <is>
          <t>1391/7000</t>
        </is>
      </c>
      <c r="D1401" s="1" t="n">
        <v>25.25</v>
      </c>
      <c r="E1401" s="1" t="n">
        <v>0.00045</v>
      </c>
      <c r="F1401" s="1" t="n">
        <v>0.00053</v>
      </c>
    </row>
    <row r="1402">
      <c r="C1402" s="1" t="inlineStr">
        <is>
          <t>1392/7000</t>
        </is>
      </c>
      <c r="D1402" s="1" t="n">
        <v>25.25</v>
      </c>
      <c r="E1402" s="1" t="n">
        <v>0.00044</v>
      </c>
      <c r="F1402" s="1" t="n">
        <v>0.00048</v>
      </c>
    </row>
    <row r="1403">
      <c r="C1403" s="1" t="inlineStr">
        <is>
          <t>1393/7000</t>
        </is>
      </c>
      <c r="D1403" s="1" t="n">
        <v>25.25</v>
      </c>
      <c r="E1403" s="1" t="n">
        <v>0.00044</v>
      </c>
      <c r="F1403" s="1" t="n">
        <v>0.0005</v>
      </c>
    </row>
    <row r="1404">
      <c r="C1404" s="1" t="inlineStr">
        <is>
          <t>1394/7000</t>
        </is>
      </c>
      <c r="D1404" s="1" t="n">
        <v>25.25</v>
      </c>
      <c r="E1404" s="1" t="n">
        <v>0.00042</v>
      </c>
      <c r="F1404" s="1" t="n">
        <v>0.00051</v>
      </c>
    </row>
    <row r="1405">
      <c r="C1405" s="1" t="inlineStr">
        <is>
          <t>1395/7000</t>
        </is>
      </c>
      <c r="D1405" s="1" t="n">
        <v>25.25</v>
      </c>
      <c r="E1405" s="1" t="n">
        <v>0.00045</v>
      </c>
      <c r="F1405" s="1" t="n">
        <v>0.00048</v>
      </c>
    </row>
    <row r="1406">
      <c r="C1406" s="1" t="inlineStr">
        <is>
          <t>1396/7000</t>
        </is>
      </c>
      <c r="D1406" s="1" t="n">
        <v>25.25</v>
      </c>
      <c r="E1406" s="1" t="n">
        <v>0.00045</v>
      </c>
      <c r="F1406" s="1" t="n">
        <v>0.00048</v>
      </c>
    </row>
    <row r="1407">
      <c r="C1407" s="1" t="inlineStr">
        <is>
          <t>1397/7000</t>
        </is>
      </c>
      <c r="D1407" s="1" t="n">
        <v>25.25</v>
      </c>
      <c r="E1407" s="1" t="n">
        <v>0.00042</v>
      </c>
      <c r="F1407" s="1" t="n">
        <v>0.0005</v>
      </c>
    </row>
    <row r="1408">
      <c r="C1408" s="1" t="inlineStr">
        <is>
          <t>1398/7000</t>
        </is>
      </c>
      <c r="D1408" s="1" t="n">
        <v>25.25</v>
      </c>
      <c r="E1408" s="1" t="n">
        <v>0.00045</v>
      </c>
      <c r="F1408" s="1" t="n">
        <v>0.00051</v>
      </c>
    </row>
    <row r="1409">
      <c r="C1409" s="1" t="inlineStr">
        <is>
          <t>1399/7000</t>
        </is>
      </c>
      <c r="D1409" s="1" t="n">
        <v>25.25</v>
      </c>
      <c r="E1409" s="1" t="n">
        <v>0.00043</v>
      </c>
      <c r="F1409" s="1" t="n">
        <v>0.00051</v>
      </c>
    </row>
    <row r="1410">
      <c r="C1410" s="1" t="inlineStr">
        <is>
          <t>1400/7000</t>
        </is>
      </c>
      <c r="D1410" s="1" t="n">
        <v>25.25</v>
      </c>
      <c r="E1410" s="1" t="n">
        <v>0.00043</v>
      </c>
      <c r="F1410" s="1" t="n">
        <v>0.00048</v>
      </c>
    </row>
    <row r="1411">
      <c r="C1411" s="1" t="inlineStr">
        <is>
          <t>1401/7000</t>
        </is>
      </c>
      <c r="D1411" s="1" t="n">
        <v>25.25</v>
      </c>
      <c r="E1411" s="1" t="n">
        <v>0.00044</v>
      </c>
      <c r="F1411" s="1" t="n">
        <v>0.00048</v>
      </c>
    </row>
    <row r="1412">
      <c r="C1412" s="1" t="inlineStr">
        <is>
          <t>1402/7000</t>
        </is>
      </c>
      <c r="D1412" s="1" t="n">
        <v>25.25</v>
      </c>
      <c r="E1412" s="1" t="n">
        <v>0.00043</v>
      </c>
      <c r="F1412" s="1" t="n">
        <v>0.00048</v>
      </c>
    </row>
    <row r="1413">
      <c r="C1413" s="1" t="inlineStr">
        <is>
          <t>1403/7000</t>
        </is>
      </c>
      <c r="D1413" s="1" t="n">
        <v>25.25</v>
      </c>
      <c r="E1413" s="1" t="n">
        <v>0.00045</v>
      </c>
      <c r="F1413" s="1" t="n">
        <v>0.00048</v>
      </c>
    </row>
    <row r="1414">
      <c r="C1414" s="1" t="inlineStr">
        <is>
          <t>1404/7000</t>
        </is>
      </c>
      <c r="D1414" s="1" t="n">
        <v>25.25</v>
      </c>
      <c r="E1414" s="1" t="n">
        <v>0.00043</v>
      </c>
      <c r="F1414" s="1" t="n">
        <v>0.00049</v>
      </c>
    </row>
    <row r="1415">
      <c r="C1415" s="1" t="inlineStr">
        <is>
          <t>1405/7000</t>
        </is>
      </c>
      <c r="D1415" s="1" t="n">
        <v>25.52</v>
      </c>
      <c r="E1415" s="1" t="n">
        <v>0.00044</v>
      </c>
      <c r="F1415" s="1" t="n">
        <v>0.00047</v>
      </c>
    </row>
    <row r="1416">
      <c r="C1416" s="1" t="inlineStr">
        <is>
          <t>1406/7000</t>
        </is>
      </c>
      <c r="D1416" s="1" t="n">
        <v>25.52</v>
      </c>
      <c r="E1416" s="1" t="n">
        <v>0.00045</v>
      </c>
      <c r="F1416" s="1" t="n">
        <v>0.00047</v>
      </c>
    </row>
    <row r="1417">
      <c r="C1417" s="1" t="inlineStr">
        <is>
          <t>1407/7000</t>
        </is>
      </c>
      <c r="D1417" s="1" t="n">
        <v>25.14</v>
      </c>
      <c r="E1417" s="1" t="n">
        <v>0.00043</v>
      </c>
      <c r="F1417" s="1" t="n">
        <v>0.00047</v>
      </c>
    </row>
    <row r="1418">
      <c r="C1418" s="1" t="inlineStr">
        <is>
          <t>1408/7000</t>
        </is>
      </c>
      <c r="D1418" s="1" t="n">
        <v>25.14</v>
      </c>
      <c r="E1418" s="1" t="n">
        <v>0.00043</v>
      </c>
      <c r="F1418" s="1" t="n">
        <v>0.00047</v>
      </c>
    </row>
    <row r="1419">
      <c r="C1419" s="1" t="inlineStr">
        <is>
          <t>1409/7000</t>
        </is>
      </c>
      <c r="D1419" s="1" t="n">
        <v>25.14</v>
      </c>
      <c r="E1419" s="1" t="n">
        <v>0.00041</v>
      </c>
      <c r="F1419" s="1" t="n">
        <v>0.0005</v>
      </c>
    </row>
    <row r="1420">
      <c r="C1420" s="1" t="inlineStr">
        <is>
          <t>1410/7000</t>
        </is>
      </c>
      <c r="D1420" s="1" t="n">
        <v>25.14</v>
      </c>
      <c r="E1420" s="1" t="n">
        <v>0.00044</v>
      </c>
      <c r="F1420" s="1" t="n">
        <v>0.00048</v>
      </c>
    </row>
    <row r="1421">
      <c r="C1421" s="1" t="inlineStr">
        <is>
          <t>1411/7000</t>
        </is>
      </c>
      <c r="D1421" s="1" t="n">
        <v>25.14</v>
      </c>
      <c r="E1421" s="1" t="n">
        <v>0.00043</v>
      </c>
      <c r="F1421" s="1" t="n">
        <v>0.00048</v>
      </c>
    </row>
    <row r="1422">
      <c r="C1422" s="1" t="inlineStr">
        <is>
          <t>1412/7000</t>
        </is>
      </c>
      <c r="D1422" s="1" t="n">
        <v>25.14</v>
      </c>
      <c r="E1422" s="1" t="n">
        <v>0.00041</v>
      </c>
      <c r="F1422" s="1" t="n">
        <v>0.00048</v>
      </c>
    </row>
    <row r="1423">
      <c r="C1423" s="1" t="inlineStr">
        <is>
          <t>1413/7000</t>
        </is>
      </c>
      <c r="D1423" s="1" t="n">
        <v>25.14</v>
      </c>
      <c r="E1423" s="1" t="n">
        <v>0.00044</v>
      </c>
      <c r="F1423" s="1" t="n">
        <v>0.00049</v>
      </c>
    </row>
    <row r="1424">
      <c r="C1424" s="1" t="inlineStr">
        <is>
          <t>1414/7000</t>
        </is>
      </c>
      <c r="D1424" s="1" t="n">
        <v>25.14</v>
      </c>
      <c r="E1424" s="1" t="n">
        <v>0.00043</v>
      </c>
      <c r="F1424" s="1" t="n">
        <v>0.00049</v>
      </c>
    </row>
    <row r="1425">
      <c r="C1425" s="1" t="inlineStr">
        <is>
          <t>1415/7000</t>
        </is>
      </c>
      <c r="D1425" s="1" t="n">
        <v>25.14</v>
      </c>
      <c r="E1425" s="1" t="n">
        <v>0.00042</v>
      </c>
      <c r="F1425" s="1" t="n">
        <v>0.00048</v>
      </c>
    </row>
    <row r="1426">
      <c r="C1426" s="1" t="inlineStr">
        <is>
          <t>1416/7000</t>
        </is>
      </c>
      <c r="D1426" s="1" t="n">
        <v>25.01</v>
      </c>
      <c r="E1426" s="1" t="n">
        <v>0.00043</v>
      </c>
      <c r="F1426" s="1" t="n">
        <v>0.00047</v>
      </c>
    </row>
    <row r="1427">
      <c r="C1427" s="1" t="inlineStr">
        <is>
          <t>1417/7000</t>
        </is>
      </c>
      <c r="D1427" s="1" t="n">
        <v>25.01</v>
      </c>
      <c r="E1427" s="1" t="n">
        <v>0.00042</v>
      </c>
      <c r="F1427" s="1" t="n">
        <v>0.00047</v>
      </c>
    </row>
    <row r="1428">
      <c r="C1428" s="1" t="inlineStr">
        <is>
          <t>1418/7000</t>
        </is>
      </c>
      <c r="D1428" s="1" t="n">
        <v>25.01</v>
      </c>
      <c r="E1428" s="1" t="n">
        <v>0.00044</v>
      </c>
      <c r="F1428" s="1" t="n">
        <v>0.00047</v>
      </c>
    </row>
    <row r="1429">
      <c r="C1429" s="1" t="inlineStr">
        <is>
          <t>1419/7000</t>
        </is>
      </c>
      <c r="D1429" s="1" t="n">
        <v>25.01</v>
      </c>
      <c r="E1429" s="1" t="n">
        <v>0.00042</v>
      </c>
      <c r="F1429" s="1" t="n">
        <v>0.00048</v>
      </c>
    </row>
    <row r="1430">
      <c r="C1430" s="1" t="inlineStr">
        <is>
          <t>1420/7000</t>
        </is>
      </c>
      <c r="D1430" s="1" t="n">
        <v>25.01</v>
      </c>
      <c r="E1430" s="1" t="n">
        <v>0.00043</v>
      </c>
      <c r="F1430" s="1" t="n">
        <v>0.00048</v>
      </c>
    </row>
    <row r="1431">
      <c r="C1431" s="1" t="inlineStr">
        <is>
          <t>1421/7000</t>
        </is>
      </c>
      <c r="D1431" s="1" t="n">
        <v>25.01</v>
      </c>
      <c r="E1431" s="1" t="n">
        <v>0.00044</v>
      </c>
      <c r="F1431" s="1" t="n">
        <v>0.00048</v>
      </c>
    </row>
    <row r="1432">
      <c r="C1432" s="1" t="inlineStr">
        <is>
          <t>1422/7000</t>
        </is>
      </c>
      <c r="D1432" s="1" t="n">
        <v>25.01</v>
      </c>
      <c r="E1432" s="1" t="n">
        <v>0.00043</v>
      </c>
      <c r="F1432" s="1" t="n">
        <v>0.00047</v>
      </c>
    </row>
    <row r="1433">
      <c r="C1433" s="1" t="inlineStr">
        <is>
          <t>1423/7000</t>
        </is>
      </c>
      <c r="D1433" s="1" t="n">
        <v>25.01</v>
      </c>
      <c r="E1433" s="1" t="n">
        <v>0.00042</v>
      </c>
      <c r="F1433" s="1" t="n">
        <v>0.00047</v>
      </c>
    </row>
    <row r="1434">
      <c r="C1434" s="1" t="inlineStr">
        <is>
          <t>1424/7000</t>
        </is>
      </c>
      <c r="D1434" s="1" t="n">
        <v>25.01</v>
      </c>
      <c r="E1434" s="1" t="n">
        <v>0.00041</v>
      </c>
      <c r="F1434" s="1" t="n">
        <v>0.00047</v>
      </c>
    </row>
    <row r="1435">
      <c r="C1435" s="1" t="inlineStr">
        <is>
          <t>1425/7000</t>
        </is>
      </c>
      <c r="D1435" s="1" t="n">
        <v>25.01</v>
      </c>
      <c r="E1435" s="1" t="n">
        <v>0.00043</v>
      </c>
      <c r="F1435" s="1" t="n">
        <v>0.00048</v>
      </c>
    </row>
    <row r="1436">
      <c r="C1436" s="1" t="inlineStr">
        <is>
          <t>1426/7000</t>
        </is>
      </c>
      <c r="D1436" s="1" t="n">
        <v>25.01</v>
      </c>
      <c r="E1436" s="1" t="n">
        <v>0.00043</v>
      </c>
      <c r="F1436" s="1" t="n">
        <v>0.00048</v>
      </c>
    </row>
    <row r="1437">
      <c r="C1437" s="1" t="inlineStr">
        <is>
          <t>1427/7000</t>
        </is>
      </c>
      <c r="D1437" s="1" t="n">
        <v>25.01</v>
      </c>
      <c r="E1437" s="1" t="n">
        <v>0.00041</v>
      </c>
      <c r="F1437" s="1" t="n">
        <v>0.00049</v>
      </c>
    </row>
    <row r="1438">
      <c r="C1438" s="1" t="inlineStr">
        <is>
          <t>1428/7000</t>
        </is>
      </c>
      <c r="D1438" s="1" t="n">
        <v>25.01</v>
      </c>
      <c r="E1438" s="1" t="n">
        <v>0.00043</v>
      </c>
      <c r="F1438" s="1" t="n">
        <v>0.00049</v>
      </c>
    </row>
    <row r="1439">
      <c r="C1439" s="1" t="inlineStr">
        <is>
          <t>1429/7000</t>
        </is>
      </c>
      <c r="D1439" s="1" t="n">
        <v>25.01</v>
      </c>
      <c r="E1439" s="1" t="n">
        <v>0.00043</v>
      </c>
      <c r="F1439" s="1" t="n">
        <v>0.00049</v>
      </c>
    </row>
    <row r="1440">
      <c r="C1440" s="1" t="inlineStr">
        <is>
          <t>1430/7000</t>
        </is>
      </c>
      <c r="D1440" s="1" t="n">
        <v>25.01</v>
      </c>
      <c r="E1440" s="1" t="n">
        <v>0.00042</v>
      </c>
      <c r="F1440" s="1" t="n">
        <v>0.00048</v>
      </c>
    </row>
    <row r="1441">
      <c r="C1441" s="1" t="inlineStr">
        <is>
          <t>1431/7000</t>
        </is>
      </c>
      <c r="D1441" s="1" t="n">
        <v>24.96</v>
      </c>
      <c r="E1441" s="1" t="n">
        <v>0.00043</v>
      </c>
      <c r="F1441" s="1" t="n">
        <v>0.00047</v>
      </c>
    </row>
    <row r="1442">
      <c r="C1442" s="1" t="inlineStr">
        <is>
          <t>1432/7000</t>
        </is>
      </c>
      <c r="D1442" s="1" t="n">
        <v>24.96</v>
      </c>
      <c r="E1442" s="1" t="n">
        <v>0.00042</v>
      </c>
      <c r="F1442" s="1" t="n">
        <v>0.00047</v>
      </c>
    </row>
    <row r="1443">
      <c r="C1443" s="1" t="inlineStr">
        <is>
          <t>1433/7000</t>
        </is>
      </c>
      <c r="D1443" s="1" t="n">
        <v>24.96</v>
      </c>
      <c r="E1443" s="1" t="n">
        <v>0.00044</v>
      </c>
      <c r="F1443" s="1" t="n">
        <v>0.00047</v>
      </c>
    </row>
    <row r="1444">
      <c r="C1444" s="1" t="inlineStr">
        <is>
          <t>1434/7000</t>
        </is>
      </c>
      <c r="D1444" s="1" t="n">
        <v>24.96</v>
      </c>
      <c r="E1444" s="1" t="n">
        <v>0.00042</v>
      </c>
      <c r="F1444" s="1" t="n">
        <v>0.00048</v>
      </c>
    </row>
    <row r="1445">
      <c r="C1445" s="1" t="inlineStr">
        <is>
          <t>1435/7000</t>
        </is>
      </c>
      <c r="D1445" s="1" t="n">
        <v>24.96</v>
      </c>
      <c r="E1445" s="1" t="n">
        <v>0.00043</v>
      </c>
      <c r="F1445" s="1" t="n">
        <v>0.00048</v>
      </c>
    </row>
    <row r="1446">
      <c r="C1446" s="1" t="inlineStr">
        <is>
          <t>1436/7000</t>
        </is>
      </c>
      <c r="D1446" s="1" t="n">
        <v>24.96</v>
      </c>
      <c r="E1446" s="1" t="n">
        <v>0.00044</v>
      </c>
      <c r="F1446" s="1" t="n">
        <v>0.00048</v>
      </c>
    </row>
    <row r="1447">
      <c r="C1447" s="1" t="inlineStr">
        <is>
          <t>1437/7000</t>
        </is>
      </c>
      <c r="D1447" s="1" t="n">
        <v>24.96</v>
      </c>
      <c r="E1447" s="1" t="n">
        <v>0.00042</v>
      </c>
      <c r="F1447" s="1" t="n">
        <v>0.00047</v>
      </c>
    </row>
    <row r="1448">
      <c r="C1448" s="1" t="inlineStr">
        <is>
          <t>1438/7000</t>
        </is>
      </c>
      <c r="D1448" s="1" t="n">
        <v>24.96</v>
      </c>
      <c r="E1448" s="1" t="n">
        <v>0.00043</v>
      </c>
      <c r="F1448" s="1" t="n">
        <v>0.00047</v>
      </c>
    </row>
    <row r="1449">
      <c r="C1449" s="1" t="inlineStr">
        <is>
          <t>1439/7000</t>
        </is>
      </c>
      <c r="D1449" s="1" t="n">
        <v>24.96</v>
      </c>
      <c r="E1449" s="1" t="n">
        <v>0.00041</v>
      </c>
      <c r="F1449" s="1" t="n">
        <v>0.00047</v>
      </c>
    </row>
    <row r="1450">
      <c r="C1450" s="1" t="inlineStr">
        <is>
          <t>1440/7000</t>
        </is>
      </c>
      <c r="D1450" s="1" t="n">
        <v>24.96</v>
      </c>
      <c r="E1450" s="1" t="n">
        <v>0.00043</v>
      </c>
      <c r="F1450" s="1" t="n">
        <v>0.00048</v>
      </c>
    </row>
    <row r="1451">
      <c r="C1451" s="1" t="inlineStr">
        <is>
          <t>1441/7000</t>
        </is>
      </c>
      <c r="D1451" s="1" t="n">
        <v>24.96</v>
      </c>
      <c r="E1451" s="1" t="n">
        <v>0.00044</v>
      </c>
      <c r="F1451" s="1" t="n">
        <v>0.00048</v>
      </c>
    </row>
    <row r="1452">
      <c r="C1452" s="1" t="inlineStr">
        <is>
          <t>1442/7000</t>
        </is>
      </c>
      <c r="D1452" s="1" t="n">
        <v>24.96</v>
      </c>
      <c r="E1452" s="1" t="n">
        <v>0.00041</v>
      </c>
      <c r="F1452" s="1" t="n">
        <v>0.0005</v>
      </c>
    </row>
    <row r="1453">
      <c r="C1453" s="1" t="inlineStr">
        <is>
          <t>1443/7000</t>
        </is>
      </c>
      <c r="D1453" s="1" t="n">
        <v>24.96</v>
      </c>
      <c r="E1453" s="1" t="n">
        <v>0.00044</v>
      </c>
      <c r="F1453" s="1" t="n">
        <v>0.00049</v>
      </c>
    </row>
    <row r="1454">
      <c r="C1454" s="1" t="inlineStr">
        <is>
          <t>1444/7000</t>
        </is>
      </c>
      <c r="D1454" s="1" t="n">
        <v>24.96</v>
      </c>
      <c r="E1454" s="1" t="n">
        <v>0.00043</v>
      </c>
      <c r="F1454" s="1" t="n">
        <v>0.0005</v>
      </c>
    </row>
    <row r="1455">
      <c r="C1455" s="1" t="inlineStr">
        <is>
          <t>1445/7000</t>
        </is>
      </c>
      <c r="D1455" s="1" t="n">
        <v>24.96</v>
      </c>
      <c r="E1455" s="1" t="n">
        <v>0.00042</v>
      </c>
      <c r="F1455" s="1" t="n">
        <v>0.00048</v>
      </c>
    </row>
    <row r="1456">
      <c r="C1456" s="1" t="inlineStr">
        <is>
          <t>1446/7000</t>
        </is>
      </c>
      <c r="D1456" s="1" t="n">
        <v>24.96</v>
      </c>
      <c r="E1456" s="1" t="n">
        <v>0.00043</v>
      </c>
      <c r="F1456" s="1" t="n">
        <v>0.00047</v>
      </c>
    </row>
    <row r="1457">
      <c r="C1457" s="1" t="inlineStr">
        <is>
          <t>1447/7000</t>
        </is>
      </c>
      <c r="D1457" s="1" t="n">
        <v>24.96</v>
      </c>
      <c r="E1457" s="1" t="n">
        <v>0.00042</v>
      </c>
      <c r="F1457" s="1" t="n">
        <v>0.00048</v>
      </c>
    </row>
    <row r="1458">
      <c r="C1458" s="1" t="inlineStr">
        <is>
          <t>1448/7000</t>
        </is>
      </c>
      <c r="D1458" s="1" t="n">
        <v>24.96</v>
      </c>
      <c r="E1458" s="1" t="n">
        <v>0.00044</v>
      </c>
      <c r="F1458" s="1" t="n">
        <v>0.00048</v>
      </c>
    </row>
    <row r="1459">
      <c r="C1459" s="1" t="inlineStr">
        <is>
          <t>1449/7000</t>
        </is>
      </c>
      <c r="D1459" s="1" t="n">
        <v>24.96</v>
      </c>
      <c r="E1459" s="1" t="n">
        <v>0.00042</v>
      </c>
      <c r="F1459" s="1" t="n">
        <v>0.00047</v>
      </c>
    </row>
    <row r="1460">
      <c r="C1460" s="1" t="inlineStr">
        <is>
          <t>1450/7000</t>
        </is>
      </c>
      <c r="D1460" s="1" t="n">
        <v>24.96</v>
      </c>
      <c r="E1460" s="1" t="n">
        <v>0.00042</v>
      </c>
      <c r="F1460" s="1" t="n">
        <v>0.00048</v>
      </c>
    </row>
    <row r="1461">
      <c r="C1461" s="1" t="inlineStr">
        <is>
          <t>1451/7000</t>
        </is>
      </c>
      <c r="D1461" s="1" t="n">
        <v>24.96</v>
      </c>
      <c r="E1461" s="1" t="n">
        <v>0.00044</v>
      </c>
      <c r="F1461" s="1" t="n">
        <v>0.00047</v>
      </c>
    </row>
    <row r="1462">
      <c r="C1462" s="1" t="inlineStr">
        <is>
          <t>1452/7000</t>
        </is>
      </c>
      <c r="D1462" s="1" t="n">
        <v>24.96</v>
      </c>
      <c r="E1462" s="1" t="n">
        <v>0.00042</v>
      </c>
      <c r="F1462" s="1" t="n">
        <v>0.00047</v>
      </c>
    </row>
    <row r="1463">
      <c r="C1463" s="1" t="inlineStr">
        <is>
          <t>1453/7000</t>
        </is>
      </c>
      <c r="D1463" s="1" t="n">
        <v>25.71</v>
      </c>
      <c r="E1463" s="1" t="n">
        <v>0.00042</v>
      </c>
      <c r="F1463" s="1" t="n">
        <v>0.00047</v>
      </c>
    </row>
    <row r="1464">
      <c r="C1464" s="1" t="inlineStr">
        <is>
          <t>1454/7000</t>
        </is>
      </c>
      <c r="D1464" s="1" t="n">
        <v>25.71</v>
      </c>
      <c r="E1464" s="1" t="n">
        <v>0.00041</v>
      </c>
      <c r="F1464" s="1" t="n">
        <v>0.00047</v>
      </c>
    </row>
    <row r="1465">
      <c r="C1465" s="1" t="inlineStr">
        <is>
          <t>1455/7000</t>
        </is>
      </c>
      <c r="D1465" s="1" t="n">
        <v>25.71</v>
      </c>
      <c r="E1465" s="1" t="n">
        <v>0.00043</v>
      </c>
      <c r="F1465" s="1" t="n">
        <v>0.00048</v>
      </c>
    </row>
    <row r="1466">
      <c r="C1466" s="1" t="inlineStr">
        <is>
          <t>1456/7000</t>
        </is>
      </c>
      <c r="D1466" s="1" t="n">
        <v>25.71</v>
      </c>
      <c r="E1466" s="1" t="n">
        <v>0.00043</v>
      </c>
      <c r="F1466" s="1" t="n">
        <v>0.00048</v>
      </c>
    </row>
    <row r="1467">
      <c r="C1467" s="1" t="inlineStr">
        <is>
          <t>1457/7000</t>
        </is>
      </c>
      <c r="D1467" s="1" t="n">
        <v>25.71</v>
      </c>
      <c r="E1467" s="1" t="n">
        <v>0.00041</v>
      </c>
      <c r="F1467" s="1" t="n">
        <v>0.0005</v>
      </c>
    </row>
    <row r="1468">
      <c r="C1468" s="1" t="inlineStr">
        <is>
          <t>1458/7000</t>
        </is>
      </c>
      <c r="D1468" s="1" t="n">
        <v>25.71</v>
      </c>
      <c r="E1468" s="1" t="n">
        <v>0.00044</v>
      </c>
      <c r="F1468" s="1" t="n">
        <v>0.0005</v>
      </c>
    </row>
    <row r="1469">
      <c r="C1469" s="1" t="inlineStr">
        <is>
          <t>1459/7000</t>
        </is>
      </c>
      <c r="D1469" s="1" t="n">
        <v>25.71</v>
      </c>
      <c r="E1469" s="1" t="n">
        <v>0.00043</v>
      </c>
      <c r="F1469" s="1" t="n">
        <v>0.00049</v>
      </c>
    </row>
    <row r="1470">
      <c r="C1470" s="1" t="inlineStr">
        <is>
          <t>1460/7000</t>
        </is>
      </c>
      <c r="D1470" s="1" t="n">
        <v>25.71</v>
      </c>
      <c r="E1470" s="1" t="n">
        <v>0.00042</v>
      </c>
      <c r="F1470" s="1" t="n">
        <v>0.00051</v>
      </c>
    </row>
    <row r="1471">
      <c r="C1471" s="1" t="inlineStr">
        <is>
          <t>1461/7000</t>
        </is>
      </c>
      <c r="D1471" s="1" t="n">
        <v>25.71</v>
      </c>
      <c r="E1471" s="1" t="n">
        <v>0.00043</v>
      </c>
      <c r="F1471" s="1" t="n">
        <v>0.00048</v>
      </c>
    </row>
    <row r="1472">
      <c r="C1472" s="1" t="inlineStr">
        <is>
          <t>1462/7000</t>
        </is>
      </c>
      <c r="D1472" s="1" t="n">
        <v>25.71</v>
      </c>
      <c r="E1472" s="1" t="n">
        <v>0.00043</v>
      </c>
      <c r="F1472" s="1" t="n">
        <v>0.00048</v>
      </c>
    </row>
    <row r="1473">
      <c r="C1473" s="1" t="inlineStr">
        <is>
          <t>1463/7000</t>
        </is>
      </c>
      <c r="D1473" s="1" t="n">
        <v>25.71</v>
      </c>
      <c r="E1473" s="1" t="n">
        <v>0.00044</v>
      </c>
      <c r="F1473" s="1" t="n">
        <v>0.0005</v>
      </c>
    </row>
    <row r="1474">
      <c r="C1474" s="1" t="inlineStr">
        <is>
          <t>1464/7000</t>
        </is>
      </c>
      <c r="D1474" s="1" t="n">
        <v>25.71</v>
      </c>
      <c r="E1474" s="1" t="n">
        <v>0.00042</v>
      </c>
      <c r="F1474" s="1" t="n">
        <v>0.00048</v>
      </c>
    </row>
    <row r="1475">
      <c r="C1475" s="1" t="inlineStr">
        <is>
          <t>1465/7000</t>
        </is>
      </c>
      <c r="D1475" s="1" t="n">
        <v>25.71</v>
      </c>
      <c r="E1475" s="1" t="n">
        <v>0.00043</v>
      </c>
      <c r="F1475" s="1" t="n">
        <v>0.00049</v>
      </c>
    </row>
    <row r="1476">
      <c r="C1476" s="1" t="inlineStr">
        <is>
          <t>1466/7000</t>
        </is>
      </c>
      <c r="D1476" s="1" t="n">
        <v>25.71</v>
      </c>
      <c r="E1476" s="1" t="n">
        <v>0.00045</v>
      </c>
      <c r="F1476" s="1" t="n">
        <v>0.00048</v>
      </c>
    </row>
    <row r="1477">
      <c r="C1477" s="1" t="inlineStr">
        <is>
          <t>1467/7000</t>
        </is>
      </c>
      <c r="D1477" s="1" t="n">
        <v>25.56</v>
      </c>
      <c r="E1477" s="1" t="n">
        <v>0.00042</v>
      </c>
      <c r="F1477" s="1" t="n">
        <v>0.00046</v>
      </c>
    </row>
    <row r="1478">
      <c r="C1478" s="1" t="inlineStr">
        <is>
          <t>1468/7000</t>
        </is>
      </c>
      <c r="D1478" s="1" t="n">
        <v>25.56</v>
      </c>
      <c r="E1478" s="1" t="n">
        <v>0.00042</v>
      </c>
      <c r="F1478" s="1" t="n">
        <v>0.00048</v>
      </c>
    </row>
    <row r="1479">
      <c r="C1479" s="1" t="inlineStr">
        <is>
          <t>1469/7000</t>
        </is>
      </c>
      <c r="D1479" s="1" t="n">
        <v>25.56</v>
      </c>
      <c r="E1479" s="1" t="n">
        <v>0.00041</v>
      </c>
      <c r="F1479" s="1" t="n">
        <v>0.00047</v>
      </c>
    </row>
    <row r="1480">
      <c r="C1480" s="1" t="inlineStr">
        <is>
          <t>1470/7000</t>
        </is>
      </c>
      <c r="D1480" s="1" t="n">
        <v>25.56</v>
      </c>
      <c r="E1480" s="1" t="n">
        <v>0.00043</v>
      </c>
      <c r="F1480" s="1" t="n">
        <v>0.00047</v>
      </c>
    </row>
    <row r="1481">
      <c r="C1481" s="1" t="inlineStr">
        <is>
          <t>1471/7000</t>
        </is>
      </c>
      <c r="D1481" s="1" t="n">
        <v>25.56</v>
      </c>
      <c r="E1481" s="1" t="n">
        <v>0.00042</v>
      </c>
      <c r="F1481" s="1" t="n">
        <v>0.00047</v>
      </c>
    </row>
    <row r="1482">
      <c r="C1482" s="1" t="inlineStr">
        <is>
          <t>1472/7000</t>
        </is>
      </c>
      <c r="D1482" s="1" t="n">
        <v>25.56</v>
      </c>
      <c r="E1482" s="1" t="n">
        <v>0.00041</v>
      </c>
      <c r="F1482" s="1" t="n">
        <v>0.00048</v>
      </c>
    </row>
    <row r="1483">
      <c r="C1483" s="1" t="inlineStr">
        <is>
          <t>1473/7000</t>
        </is>
      </c>
      <c r="D1483" s="1" t="n">
        <v>25.56</v>
      </c>
      <c r="E1483" s="1" t="n">
        <v>0.00043</v>
      </c>
      <c r="F1483" s="1" t="n">
        <v>0.0005</v>
      </c>
    </row>
    <row r="1484">
      <c r="C1484" s="1" t="inlineStr">
        <is>
          <t>1474/7000</t>
        </is>
      </c>
      <c r="D1484" s="1" t="n">
        <v>25.56</v>
      </c>
      <c r="E1484" s="1" t="n">
        <v>0.00042</v>
      </c>
      <c r="F1484" s="1" t="n">
        <v>0.0005</v>
      </c>
    </row>
    <row r="1485">
      <c r="C1485" s="1" t="inlineStr">
        <is>
          <t>1475/7000</t>
        </is>
      </c>
      <c r="D1485" s="1" t="n">
        <v>25.56</v>
      </c>
      <c r="E1485" s="1" t="n">
        <v>0.00042</v>
      </c>
      <c r="F1485" s="1" t="n">
        <v>0.00048</v>
      </c>
    </row>
    <row r="1486">
      <c r="C1486" s="1" t="inlineStr">
        <is>
          <t>1476/7000</t>
        </is>
      </c>
      <c r="D1486" s="1" t="n">
        <v>25.56</v>
      </c>
      <c r="E1486" s="1" t="n">
        <v>0.00042</v>
      </c>
      <c r="F1486" s="1" t="n">
        <v>0.00048</v>
      </c>
    </row>
    <row r="1487">
      <c r="C1487" s="1" t="inlineStr">
        <is>
          <t>1477/7000</t>
        </is>
      </c>
      <c r="D1487" s="1" t="n">
        <v>25.56</v>
      </c>
      <c r="E1487" s="1" t="n">
        <v>0.00042</v>
      </c>
      <c r="F1487" s="1" t="n">
        <v>0.00047</v>
      </c>
    </row>
    <row r="1488">
      <c r="C1488" s="1" t="inlineStr">
        <is>
          <t>1478/7000</t>
        </is>
      </c>
      <c r="D1488" s="1" t="n">
        <v>25.56</v>
      </c>
      <c r="E1488" s="1" t="n">
        <v>0.00043</v>
      </c>
      <c r="F1488" s="1" t="n">
        <v>0.00048</v>
      </c>
    </row>
    <row r="1489">
      <c r="C1489" s="1" t="inlineStr">
        <is>
          <t>1479/7000</t>
        </is>
      </c>
      <c r="D1489" s="1" t="n">
        <v>25.56</v>
      </c>
      <c r="E1489" s="1" t="n">
        <v>0.00041</v>
      </c>
      <c r="F1489" s="1" t="n">
        <v>0.0005</v>
      </c>
    </row>
    <row r="1490">
      <c r="C1490" s="1" t="inlineStr">
        <is>
          <t>1480/7000</t>
        </is>
      </c>
      <c r="D1490" s="1" t="n">
        <v>25.31</v>
      </c>
      <c r="E1490" s="1" t="n">
        <v>0.00043</v>
      </c>
      <c r="F1490" s="1" t="n">
        <v>0.00046</v>
      </c>
    </row>
    <row r="1491">
      <c r="C1491" s="1" t="inlineStr">
        <is>
          <t>1481/7000</t>
        </is>
      </c>
      <c r="D1491" s="1" t="n">
        <v>25.31</v>
      </c>
      <c r="E1491" s="1" t="n">
        <v>0.00044</v>
      </c>
      <c r="F1491" s="1" t="n">
        <v>0.0005</v>
      </c>
    </row>
    <row r="1492">
      <c r="C1492" s="1" t="inlineStr">
        <is>
          <t>1482/7000</t>
        </is>
      </c>
      <c r="D1492" s="1" t="n">
        <v>25.31</v>
      </c>
      <c r="E1492" s="1" t="n">
        <v>0.00042</v>
      </c>
      <c r="F1492" s="1" t="n">
        <v>0.00047</v>
      </c>
    </row>
    <row r="1493">
      <c r="C1493" s="1" t="inlineStr">
        <is>
          <t>1483/7000</t>
        </is>
      </c>
      <c r="D1493" s="1" t="n">
        <v>25.31</v>
      </c>
      <c r="E1493" s="1" t="n">
        <v>0.00042</v>
      </c>
      <c r="F1493" s="1" t="n">
        <v>0.00047</v>
      </c>
    </row>
    <row r="1494">
      <c r="C1494" s="1" t="inlineStr">
        <is>
          <t>1484/7000</t>
        </is>
      </c>
      <c r="D1494" s="1" t="n">
        <v>25.31</v>
      </c>
      <c r="E1494" s="1" t="n">
        <v>0.00041</v>
      </c>
      <c r="F1494" s="1" t="n">
        <v>0.00049</v>
      </c>
    </row>
    <row r="1495">
      <c r="C1495" s="1" t="inlineStr">
        <is>
          <t>1485/7000</t>
        </is>
      </c>
      <c r="D1495" s="1" t="n">
        <v>25.31</v>
      </c>
      <c r="E1495" s="1" t="n">
        <v>0.00043</v>
      </c>
      <c r="F1495" s="1" t="n">
        <v>0.00048</v>
      </c>
    </row>
    <row r="1496">
      <c r="C1496" s="1" t="inlineStr">
        <is>
          <t>1486/7000</t>
        </is>
      </c>
      <c r="D1496" s="1" t="n">
        <v>25.31</v>
      </c>
      <c r="E1496" s="1" t="n">
        <v>0.00042</v>
      </c>
      <c r="F1496" s="1" t="n">
        <v>0.00047</v>
      </c>
    </row>
    <row r="1497">
      <c r="C1497" s="1" t="inlineStr">
        <is>
          <t>1487/7000</t>
        </is>
      </c>
      <c r="D1497" s="1" t="n">
        <v>25.31</v>
      </c>
      <c r="E1497" s="1" t="n">
        <v>0.00041</v>
      </c>
      <c r="F1497" s="1" t="n">
        <v>0.00047</v>
      </c>
    </row>
    <row r="1498">
      <c r="C1498" s="1" t="inlineStr">
        <is>
          <t>1488/7000</t>
        </is>
      </c>
      <c r="D1498" s="1" t="n">
        <v>25.31</v>
      </c>
      <c r="E1498" s="1" t="n">
        <v>0.00043</v>
      </c>
      <c r="F1498" s="1" t="n">
        <v>0.00048</v>
      </c>
    </row>
    <row r="1499">
      <c r="C1499" s="1" t="inlineStr">
        <is>
          <t>1489/7000</t>
        </is>
      </c>
      <c r="D1499" s="1" t="n">
        <v>25.31</v>
      </c>
      <c r="E1499" s="1" t="n">
        <v>0.00042</v>
      </c>
      <c r="F1499" s="1" t="n">
        <v>0.00049</v>
      </c>
    </row>
    <row r="1500">
      <c r="C1500" s="1" t="inlineStr">
        <is>
          <t>1490/7000</t>
        </is>
      </c>
      <c r="D1500" s="1" t="n">
        <v>25.31</v>
      </c>
      <c r="E1500" s="1" t="n">
        <v>0.00042</v>
      </c>
      <c r="F1500" s="1" t="n">
        <v>0.00048</v>
      </c>
    </row>
    <row r="1501">
      <c r="C1501" s="1" t="inlineStr">
        <is>
          <t>1491/7000</t>
        </is>
      </c>
      <c r="D1501" s="1" t="n">
        <v>25.31</v>
      </c>
      <c r="E1501" s="1" t="n">
        <v>0.00042</v>
      </c>
      <c r="F1501" s="1" t="n">
        <v>0.00048</v>
      </c>
    </row>
    <row r="1502">
      <c r="C1502" s="1" t="inlineStr">
        <is>
          <t>1492/7000</t>
        </is>
      </c>
      <c r="D1502" s="1" t="n">
        <v>25.31</v>
      </c>
      <c r="E1502" s="1" t="n">
        <v>0.00042</v>
      </c>
      <c r="F1502" s="1" t="n">
        <v>0.00048</v>
      </c>
    </row>
    <row r="1503">
      <c r="C1503" s="1" t="inlineStr">
        <is>
          <t>1493/7000</t>
        </is>
      </c>
      <c r="D1503" s="1" t="n">
        <v>25.31</v>
      </c>
      <c r="E1503" s="1" t="n">
        <v>0.00044</v>
      </c>
      <c r="F1503" s="1" t="n">
        <v>0.00047</v>
      </c>
    </row>
    <row r="1504">
      <c r="C1504" s="1" t="inlineStr">
        <is>
          <t>1494/7000</t>
        </is>
      </c>
      <c r="D1504" s="1" t="n">
        <v>25.31</v>
      </c>
      <c r="E1504" s="1" t="n">
        <v>0.00041</v>
      </c>
      <c r="F1504" s="1" t="n">
        <v>0.00049</v>
      </c>
    </row>
    <row r="1505">
      <c r="C1505" s="1" t="inlineStr">
        <is>
          <t>1495/7000</t>
        </is>
      </c>
      <c r="D1505" s="1" t="n">
        <v>25.31</v>
      </c>
      <c r="E1505" s="1" t="n">
        <v>0.00043</v>
      </c>
      <c r="F1505" s="1" t="n">
        <v>0.00047</v>
      </c>
    </row>
    <row r="1506">
      <c r="C1506" s="1" t="inlineStr">
        <is>
          <t>1496/7000</t>
        </is>
      </c>
      <c r="D1506" s="1" t="n">
        <v>25.31</v>
      </c>
      <c r="E1506" s="1" t="n">
        <v>0.00044</v>
      </c>
      <c r="F1506" s="1" t="n">
        <v>0.00048</v>
      </c>
    </row>
    <row r="1507">
      <c r="C1507" s="1" t="inlineStr">
        <is>
          <t>1497/7000</t>
        </is>
      </c>
      <c r="D1507" s="1" t="n">
        <v>25.31</v>
      </c>
      <c r="E1507" s="1" t="n">
        <v>0.00042</v>
      </c>
      <c r="F1507" s="1" t="n">
        <v>0.00047</v>
      </c>
    </row>
    <row r="1508">
      <c r="C1508" s="1" t="inlineStr">
        <is>
          <t>1498/7000</t>
        </is>
      </c>
      <c r="D1508" s="1" t="n">
        <v>25.64</v>
      </c>
      <c r="E1508" s="1" t="n">
        <v>0.00042</v>
      </c>
      <c r="F1508" s="1" t="n">
        <v>0.00046</v>
      </c>
    </row>
    <row r="1509">
      <c r="C1509" s="1" t="inlineStr">
        <is>
          <t>1499/7000</t>
        </is>
      </c>
      <c r="D1509" s="1" t="n">
        <v>25.64</v>
      </c>
      <c r="E1509" s="1" t="n">
        <v>0.0004</v>
      </c>
      <c r="F1509" s="1" t="n">
        <v>0.00048</v>
      </c>
    </row>
    <row r="1510">
      <c r="C1510" s="1" t="inlineStr">
        <is>
          <t>1500/7000</t>
        </is>
      </c>
      <c r="D1510" s="1" t="n">
        <v>25.64</v>
      </c>
      <c r="E1510" s="1" t="n">
        <v>0.00043</v>
      </c>
      <c r="F1510" s="1" t="n">
        <v>0.00047</v>
      </c>
    </row>
    <row r="1511">
      <c r="C1511" s="1" t="inlineStr">
        <is>
          <t>1501/7000</t>
        </is>
      </c>
      <c r="D1511" s="1" t="n">
        <v>25.64</v>
      </c>
      <c r="E1511" s="1" t="n">
        <v>0.00042</v>
      </c>
      <c r="F1511" s="1" t="n">
        <v>0.00048</v>
      </c>
    </row>
    <row r="1512">
      <c r="C1512" s="1" t="inlineStr">
        <is>
          <t>1502/7000</t>
        </is>
      </c>
      <c r="D1512" s="1" t="n">
        <v>25.64</v>
      </c>
      <c r="E1512" s="1" t="n">
        <v>0.0004</v>
      </c>
      <c r="F1512" s="1" t="n">
        <v>0.00047</v>
      </c>
    </row>
    <row r="1513">
      <c r="C1513" s="1" t="inlineStr">
        <is>
          <t>1503/7000</t>
        </is>
      </c>
      <c r="D1513" s="1" t="n">
        <v>25.64</v>
      </c>
      <c r="E1513" s="1" t="n">
        <v>0.00042</v>
      </c>
      <c r="F1513" s="1" t="n">
        <v>0.00047</v>
      </c>
    </row>
    <row r="1514">
      <c r="C1514" s="1" t="inlineStr">
        <is>
          <t>1504/7000</t>
        </is>
      </c>
      <c r="D1514" s="1" t="n">
        <v>25.64</v>
      </c>
      <c r="E1514" s="1" t="n">
        <v>0.00042</v>
      </c>
      <c r="F1514" s="1" t="n">
        <v>0.00048</v>
      </c>
    </row>
    <row r="1515">
      <c r="C1515" s="1" t="inlineStr">
        <is>
          <t>1505/7000</t>
        </is>
      </c>
      <c r="D1515" s="1" t="n">
        <v>25.64</v>
      </c>
      <c r="E1515" s="1" t="n">
        <v>0.00041</v>
      </c>
      <c r="F1515" s="1" t="n">
        <v>0.00047</v>
      </c>
    </row>
    <row r="1516">
      <c r="C1516" s="1" t="inlineStr">
        <is>
          <t>1506/7000</t>
        </is>
      </c>
      <c r="D1516" s="1" t="n">
        <v>25.64</v>
      </c>
      <c r="E1516" s="1" t="n">
        <v>0.00041</v>
      </c>
      <c r="F1516" s="1" t="n">
        <v>0.00046</v>
      </c>
    </row>
    <row r="1517">
      <c r="C1517" s="1" t="inlineStr">
        <is>
          <t>1507/7000</t>
        </is>
      </c>
      <c r="D1517" s="1" t="n">
        <v>25.64</v>
      </c>
      <c r="E1517" s="1" t="n">
        <v>0.00041</v>
      </c>
      <c r="F1517" s="1" t="n">
        <v>0.00047</v>
      </c>
    </row>
    <row r="1518">
      <c r="C1518" s="1" t="inlineStr">
        <is>
          <t>1508/7000</t>
        </is>
      </c>
      <c r="D1518" s="1" t="n">
        <v>25.14</v>
      </c>
      <c r="E1518" s="1" t="n">
        <v>0.00043</v>
      </c>
      <c r="F1518" s="1" t="n">
        <v>0.00046</v>
      </c>
    </row>
    <row r="1519">
      <c r="C1519" s="1" t="inlineStr">
        <is>
          <t>1509/7000</t>
        </is>
      </c>
      <c r="D1519" s="1" t="n">
        <v>25.14</v>
      </c>
      <c r="E1519" s="1" t="n">
        <v>0.00041</v>
      </c>
      <c r="F1519" s="1" t="n">
        <v>0.00047</v>
      </c>
    </row>
    <row r="1520">
      <c r="C1520" s="1" t="inlineStr">
        <is>
          <t>1510/7000</t>
        </is>
      </c>
      <c r="D1520" s="1" t="n">
        <v>25.14</v>
      </c>
      <c r="E1520" s="1" t="n">
        <v>0.00042</v>
      </c>
      <c r="F1520" s="1" t="n">
        <v>0.00047</v>
      </c>
    </row>
    <row r="1521">
      <c r="C1521" s="1" t="inlineStr">
        <is>
          <t>1511/7000</t>
        </is>
      </c>
      <c r="D1521" s="1" t="n">
        <v>25.14</v>
      </c>
      <c r="E1521" s="1" t="n">
        <v>0.00043</v>
      </c>
      <c r="F1521" s="1" t="n">
        <v>0.00048</v>
      </c>
    </row>
    <row r="1522">
      <c r="C1522" s="1" t="inlineStr">
        <is>
          <t>1512/7000</t>
        </is>
      </c>
      <c r="D1522" s="1" t="n">
        <v>25.14</v>
      </c>
      <c r="E1522" s="1" t="n">
        <v>0.00042</v>
      </c>
      <c r="F1522" s="1" t="n">
        <v>0.00047</v>
      </c>
    </row>
    <row r="1523">
      <c r="C1523" s="1" t="inlineStr">
        <is>
          <t>1513/7000</t>
        </is>
      </c>
      <c r="D1523" s="1" t="n">
        <v>25.72</v>
      </c>
      <c r="E1523" s="1" t="n">
        <v>0.00042</v>
      </c>
      <c r="F1523" s="1" t="n">
        <v>0.00046</v>
      </c>
    </row>
    <row r="1524">
      <c r="C1524" s="1" t="inlineStr">
        <is>
          <t>1514/7000</t>
        </is>
      </c>
      <c r="D1524" s="1" t="n">
        <v>25.72</v>
      </c>
      <c r="E1524" s="1" t="n">
        <v>0.0004</v>
      </c>
      <c r="F1524" s="1" t="n">
        <v>0.00047</v>
      </c>
    </row>
    <row r="1525">
      <c r="C1525" s="1" t="inlineStr">
        <is>
          <t>1515/7000</t>
        </is>
      </c>
      <c r="D1525" s="1" t="n">
        <v>25.72</v>
      </c>
      <c r="E1525" s="1" t="n">
        <v>0.00042</v>
      </c>
      <c r="F1525" s="1" t="n">
        <v>0.00047</v>
      </c>
    </row>
    <row r="1526">
      <c r="C1526" s="1" t="inlineStr">
        <is>
          <t>1516/7000</t>
        </is>
      </c>
      <c r="D1526" s="1" t="n">
        <v>25.72</v>
      </c>
      <c r="E1526" s="1" t="n">
        <v>0.00042</v>
      </c>
      <c r="F1526" s="1" t="n">
        <v>0.00047</v>
      </c>
    </row>
    <row r="1527">
      <c r="C1527" s="1" t="inlineStr">
        <is>
          <t>1517/7000</t>
        </is>
      </c>
      <c r="D1527" s="1" t="n">
        <v>25.72</v>
      </c>
      <c r="E1527" s="1" t="n">
        <v>0.0004</v>
      </c>
      <c r="F1527" s="1" t="n">
        <v>0.00047</v>
      </c>
    </row>
    <row r="1528">
      <c r="C1528" s="1" t="inlineStr">
        <is>
          <t>1518/7000</t>
        </is>
      </c>
      <c r="D1528" s="1" t="n">
        <v>25.72</v>
      </c>
      <c r="E1528" s="1" t="n">
        <v>0.00042</v>
      </c>
      <c r="F1528" s="1" t="n">
        <v>0.00048</v>
      </c>
    </row>
    <row r="1529">
      <c r="C1529" s="1" t="inlineStr">
        <is>
          <t>1519/7000</t>
        </is>
      </c>
      <c r="D1529" s="1" t="n">
        <v>25.72</v>
      </c>
      <c r="E1529" s="1" t="n">
        <v>0.00042</v>
      </c>
      <c r="F1529" s="1" t="n">
        <v>0.00048</v>
      </c>
    </row>
    <row r="1530">
      <c r="C1530" s="1" t="inlineStr">
        <is>
          <t>1520/7000</t>
        </is>
      </c>
      <c r="D1530" s="1" t="n">
        <v>25.72</v>
      </c>
      <c r="E1530" s="1" t="n">
        <v>0.00041</v>
      </c>
      <c r="F1530" s="1" t="n">
        <v>0.00048</v>
      </c>
    </row>
    <row r="1531">
      <c r="C1531" s="1" t="inlineStr">
        <is>
          <t>1521/7000</t>
        </is>
      </c>
      <c r="D1531" s="1" t="n">
        <v>25.72</v>
      </c>
      <c r="E1531" s="1" t="n">
        <v>0.00041</v>
      </c>
      <c r="F1531" s="1" t="n">
        <v>0.00046</v>
      </c>
    </row>
    <row r="1532">
      <c r="C1532" s="1" t="inlineStr">
        <is>
          <t>1522/7000</t>
        </is>
      </c>
      <c r="D1532" s="1" t="n">
        <v>25.72</v>
      </c>
      <c r="E1532" s="1" t="n">
        <v>0.00041</v>
      </c>
      <c r="F1532" s="1" t="n">
        <v>0.00046</v>
      </c>
    </row>
    <row r="1533">
      <c r="C1533" s="1" t="inlineStr">
        <is>
          <t>1523/7000</t>
        </is>
      </c>
      <c r="D1533" s="1" t="n">
        <v>25.72</v>
      </c>
      <c r="E1533" s="1" t="n">
        <v>0.00043</v>
      </c>
      <c r="F1533" s="1" t="n">
        <v>0.00047</v>
      </c>
    </row>
    <row r="1534">
      <c r="C1534" s="1" t="inlineStr">
        <is>
          <t>1524/7000</t>
        </is>
      </c>
      <c r="D1534" s="1" t="n">
        <v>25.72</v>
      </c>
      <c r="E1534" s="1" t="n">
        <v>0.00041</v>
      </c>
      <c r="F1534" s="1" t="n">
        <v>0.00047</v>
      </c>
    </row>
    <row r="1535">
      <c r="C1535" s="1" t="inlineStr">
        <is>
          <t>1525/7000</t>
        </is>
      </c>
      <c r="D1535" s="1" t="n">
        <v>25.72</v>
      </c>
      <c r="E1535" s="1" t="n">
        <v>0.00042</v>
      </c>
      <c r="F1535" s="1" t="n">
        <v>0.00047</v>
      </c>
    </row>
    <row r="1536">
      <c r="C1536" s="1" t="inlineStr">
        <is>
          <t>1526/7000</t>
        </is>
      </c>
      <c r="D1536" s="1" t="n">
        <v>25.72</v>
      </c>
      <c r="E1536" s="1" t="n">
        <v>0.00043</v>
      </c>
      <c r="F1536" s="1" t="n">
        <v>0.00047</v>
      </c>
    </row>
    <row r="1537">
      <c r="C1537" s="1" t="inlineStr">
        <is>
          <t>1527/7000</t>
        </is>
      </c>
      <c r="D1537" s="1" t="n">
        <v>25.72</v>
      </c>
      <c r="E1537" s="1" t="n">
        <v>0.00041</v>
      </c>
      <c r="F1537" s="1" t="n">
        <v>0.00047</v>
      </c>
    </row>
    <row r="1538">
      <c r="C1538" s="1" t="inlineStr">
        <is>
          <t>1528/7000</t>
        </is>
      </c>
      <c r="D1538" s="1" t="n">
        <v>25.72</v>
      </c>
      <c r="E1538" s="1" t="n">
        <v>0.00041</v>
      </c>
      <c r="F1538" s="1" t="n">
        <v>0.00046</v>
      </c>
    </row>
    <row r="1539">
      <c r="C1539" s="1" t="inlineStr">
        <is>
          <t>1529/7000</t>
        </is>
      </c>
      <c r="D1539" s="1" t="n">
        <v>25.72</v>
      </c>
      <c r="E1539" s="1" t="n">
        <v>0.0004</v>
      </c>
      <c r="F1539" s="1" t="n">
        <v>0.00046</v>
      </c>
    </row>
    <row r="1540">
      <c r="C1540" s="1" t="inlineStr">
        <is>
          <t>1530/7000</t>
        </is>
      </c>
      <c r="D1540" s="1" t="n">
        <v>25.72</v>
      </c>
      <c r="E1540" s="1" t="n">
        <v>0.00042</v>
      </c>
      <c r="F1540" s="1" t="n">
        <v>0.00047</v>
      </c>
    </row>
    <row r="1541">
      <c r="C1541" s="1" t="inlineStr">
        <is>
          <t>1531/7000</t>
        </is>
      </c>
      <c r="D1541" s="1" t="n">
        <v>25.72</v>
      </c>
      <c r="E1541" s="1" t="n">
        <v>0.00042</v>
      </c>
      <c r="F1541" s="1" t="n">
        <v>0.00047</v>
      </c>
    </row>
    <row r="1542">
      <c r="C1542" s="1" t="inlineStr">
        <is>
          <t>1532/7000</t>
        </is>
      </c>
      <c r="D1542" s="1" t="n">
        <v>25.72</v>
      </c>
      <c r="E1542" s="1" t="n">
        <v>0.0004</v>
      </c>
      <c r="F1542" s="1" t="n">
        <v>0.00046</v>
      </c>
    </row>
    <row r="1543">
      <c r="C1543" s="1" t="inlineStr">
        <is>
          <t>1533/7000</t>
        </is>
      </c>
      <c r="D1543" s="1" t="n">
        <v>25.72</v>
      </c>
      <c r="E1543" s="1" t="n">
        <v>0.00042</v>
      </c>
      <c r="F1543" s="1" t="n">
        <v>0.00047</v>
      </c>
    </row>
    <row r="1544">
      <c r="C1544" s="1" t="inlineStr">
        <is>
          <t>1534/7000</t>
        </is>
      </c>
      <c r="D1544" s="1" t="n">
        <v>25.72</v>
      </c>
      <c r="E1544" s="1" t="n">
        <v>0.00041</v>
      </c>
      <c r="F1544" s="1" t="n">
        <v>0.00047</v>
      </c>
    </row>
    <row r="1545">
      <c r="C1545" s="1" t="inlineStr">
        <is>
          <t>1535/7000</t>
        </is>
      </c>
      <c r="D1545" s="1" t="n">
        <v>25.72</v>
      </c>
      <c r="E1545" s="1" t="n">
        <v>0.0004</v>
      </c>
      <c r="F1545" s="1" t="n">
        <v>0.00047</v>
      </c>
    </row>
    <row r="1546">
      <c r="C1546" s="1" t="inlineStr">
        <is>
          <t>1536/7000</t>
        </is>
      </c>
      <c r="D1546" s="1" t="n">
        <v>25.72</v>
      </c>
      <c r="E1546" s="1" t="n">
        <v>0.00041</v>
      </c>
      <c r="F1546" s="1" t="n">
        <v>0.00046</v>
      </c>
    </row>
    <row r="1547">
      <c r="C1547" s="1" t="inlineStr">
        <is>
          <t>1537/7000</t>
        </is>
      </c>
      <c r="D1547" s="1" t="n">
        <v>25.72</v>
      </c>
      <c r="E1547" s="1" t="n">
        <v>0.00041</v>
      </c>
      <c r="F1547" s="1" t="n">
        <v>0.00046</v>
      </c>
    </row>
    <row r="1548">
      <c r="C1548" s="1" t="inlineStr">
        <is>
          <t>1538/7000</t>
        </is>
      </c>
      <c r="D1548" s="1" t="n">
        <v>25.72</v>
      </c>
      <c r="E1548" s="1" t="n">
        <v>0.00042</v>
      </c>
      <c r="F1548" s="1" t="n">
        <v>0.00047</v>
      </c>
    </row>
    <row r="1549">
      <c r="C1549" s="1" t="inlineStr">
        <is>
          <t>1539/7000</t>
        </is>
      </c>
      <c r="D1549" s="1" t="n">
        <v>25.72</v>
      </c>
      <c r="E1549" s="1" t="n">
        <v>0.0004</v>
      </c>
      <c r="F1549" s="1" t="n">
        <v>0.00048</v>
      </c>
    </row>
    <row r="1550">
      <c r="C1550" s="1" t="inlineStr">
        <is>
          <t>1540/7000</t>
        </is>
      </c>
      <c r="D1550" s="1" t="n">
        <v>25.72</v>
      </c>
      <c r="E1550" s="1" t="n">
        <v>0.00041</v>
      </c>
      <c r="F1550" s="1" t="n">
        <v>0.00047</v>
      </c>
    </row>
    <row r="1551">
      <c r="C1551" s="1" t="inlineStr">
        <is>
          <t>1541/7000</t>
        </is>
      </c>
      <c r="D1551" s="1" t="n">
        <v>25.72</v>
      </c>
      <c r="E1551" s="1" t="n">
        <v>0.00042</v>
      </c>
      <c r="F1551" s="1" t="n">
        <v>0.00047</v>
      </c>
    </row>
    <row r="1552">
      <c r="C1552" s="1" t="inlineStr">
        <is>
          <t>1542/7000</t>
        </is>
      </c>
      <c r="D1552" s="1" t="n">
        <v>25.72</v>
      </c>
      <c r="E1552" s="1" t="n">
        <v>0.00041</v>
      </c>
      <c r="F1552" s="1" t="n">
        <v>0.00047</v>
      </c>
    </row>
    <row r="1553">
      <c r="C1553" s="1" t="inlineStr">
        <is>
          <t>1543/7000</t>
        </is>
      </c>
      <c r="D1553" s="1" t="n">
        <v>25.72</v>
      </c>
      <c r="E1553" s="1" t="n">
        <v>0.00041</v>
      </c>
      <c r="F1553" s="1" t="n">
        <v>0.00046</v>
      </c>
    </row>
    <row r="1554">
      <c r="C1554" s="1" t="inlineStr">
        <is>
          <t>1544/7000</t>
        </is>
      </c>
      <c r="D1554" s="1" t="n">
        <v>25.72</v>
      </c>
      <c r="E1554" s="1" t="n">
        <v>0.0004</v>
      </c>
      <c r="F1554" s="1" t="n">
        <v>0.00046</v>
      </c>
    </row>
    <row r="1555">
      <c r="C1555" s="1" t="inlineStr">
        <is>
          <t>1545/7000</t>
        </is>
      </c>
      <c r="D1555" s="1" t="n">
        <v>25.72</v>
      </c>
      <c r="E1555" s="1" t="n">
        <v>0.00041</v>
      </c>
      <c r="F1555" s="1" t="n">
        <v>0.00047</v>
      </c>
    </row>
    <row r="1556">
      <c r="C1556" s="1" t="inlineStr">
        <is>
          <t>1546/7000</t>
        </is>
      </c>
      <c r="D1556" s="1" t="n">
        <v>25.72</v>
      </c>
      <c r="E1556" s="1" t="n">
        <v>0.00041</v>
      </c>
      <c r="F1556" s="1" t="n">
        <v>0.00047</v>
      </c>
    </row>
    <row r="1557">
      <c r="C1557" s="1" t="inlineStr">
        <is>
          <t>1547/7000</t>
        </is>
      </c>
      <c r="D1557" s="1" t="n">
        <v>25.72</v>
      </c>
      <c r="E1557" s="1" t="n">
        <v>0.00039</v>
      </c>
      <c r="F1557" s="1" t="n">
        <v>0.00046</v>
      </c>
    </row>
    <row r="1558">
      <c r="C1558" s="1" t="inlineStr">
        <is>
          <t>1548/7000</t>
        </is>
      </c>
      <c r="D1558" s="1" t="n">
        <v>25.72</v>
      </c>
      <c r="E1558" s="1" t="n">
        <v>0.00041</v>
      </c>
      <c r="F1558" s="1" t="n">
        <v>0.00047</v>
      </c>
    </row>
    <row r="1559">
      <c r="C1559" s="1" t="inlineStr">
        <is>
          <t>1549/7000</t>
        </is>
      </c>
      <c r="D1559" s="1" t="n">
        <v>25.72</v>
      </c>
      <c r="E1559" s="1" t="n">
        <v>0.00041</v>
      </c>
      <c r="F1559" s="1" t="n">
        <v>0.00047</v>
      </c>
    </row>
    <row r="1560">
      <c r="C1560" s="1" t="inlineStr">
        <is>
          <t>1550/7000</t>
        </is>
      </c>
      <c r="D1560" s="1" t="n">
        <v>25.72</v>
      </c>
      <c r="E1560" s="1" t="n">
        <v>0.0004</v>
      </c>
      <c r="F1560" s="1" t="n">
        <v>0.00048</v>
      </c>
    </row>
    <row r="1561">
      <c r="C1561" s="1" t="inlineStr">
        <is>
          <t>1551/7000</t>
        </is>
      </c>
      <c r="D1561" s="1" t="n">
        <v>25.72</v>
      </c>
      <c r="E1561" s="1" t="n">
        <v>0.00041</v>
      </c>
      <c r="F1561" s="1" t="n">
        <v>0.00046</v>
      </c>
    </row>
    <row r="1562">
      <c r="C1562" s="1" t="inlineStr">
        <is>
          <t>1552/7000</t>
        </is>
      </c>
      <c r="D1562" s="1" t="n">
        <v>25.72</v>
      </c>
      <c r="E1562" s="1" t="n">
        <v>0.0004</v>
      </c>
      <c r="F1562" s="1" t="n">
        <v>0.00046</v>
      </c>
    </row>
    <row r="1563">
      <c r="C1563" s="1" t="inlineStr">
        <is>
          <t>1553/7000</t>
        </is>
      </c>
      <c r="D1563" s="1" t="n">
        <v>25.72</v>
      </c>
      <c r="E1563" s="1" t="n">
        <v>0.00042</v>
      </c>
      <c r="F1563" s="1" t="n">
        <v>0.00046</v>
      </c>
    </row>
    <row r="1564">
      <c r="C1564" s="1" t="inlineStr">
        <is>
          <t>1554/7000</t>
        </is>
      </c>
      <c r="D1564" s="1" t="n">
        <v>25.72</v>
      </c>
      <c r="E1564" s="1" t="n">
        <v>0.0004</v>
      </c>
      <c r="F1564" s="1" t="n">
        <v>0.00047</v>
      </c>
    </row>
    <row r="1565">
      <c r="C1565" s="1" t="inlineStr">
        <is>
          <t>1555/7000</t>
        </is>
      </c>
      <c r="D1565" s="1" t="n">
        <v>25.72</v>
      </c>
      <c r="E1565" s="1" t="n">
        <v>0.00041</v>
      </c>
      <c r="F1565" s="1" t="n">
        <v>0.00047</v>
      </c>
    </row>
    <row r="1566">
      <c r="C1566" s="1" t="inlineStr">
        <is>
          <t>1556/7000</t>
        </is>
      </c>
      <c r="D1566" s="1" t="n">
        <v>25.72</v>
      </c>
      <c r="E1566" s="1" t="n">
        <v>0.00042</v>
      </c>
      <c r="F1566" s="1" t="n">
        <v>0.00046</v>
      </c>
    </row>
    <row r="1567">
      <c r="C1567" s="1" t="inlineStr">
        <is>
          <t>1557/7000</t>
        </is>
      </c>
      <c r="D1567" s="1" t="n">
        <v>25.72</v>
      </c>
      <c r="E1567" s="1" t="n">
        <v>0.0004</v>
      </c>
      <c r="F1567" s="1" t="n">
        <v>0.00046</v>
      </c>
    </row>
    <row r="1568">
      <c r="C1568" s="1" t="inlineStr">
        <is>
          <t>1558/7000</t>
        </is>
      </c>
      <c r="D1568" s="1" t="n">
        <v>25.72</v>
      </c>
      <c r="E1568" s="1" t="n">
        <v>0.00041</v>
      </c>
      <c r="F1568" s="1" t="n">
        <v>0.00047</v>
      </c>
    </row>
    <row r="1569">
      <c r="C1569" s="1" t="inlineStr">
        <is>
          <t>1559/7000</t>
        </is>
      </c>
      <c r="D1569" s="1" t="n">
        <v>25.72</v>
      </c>
      <c r="E1569" s="1" t="n">
        <v>0.00039</v>
      </c>
      <c r="F1569" s="1" t="n">
        <v>0.00046</v>
      </c>
    </row>
    <row r="1570">
      <c r="C1570" s="1" t="inlineStr">
        <is>
          <t>1560/7000</t>
        </is>
      </c>
      <c r="D1570" s="1" t="n">
        <v>25.72</v>
      </c>
      <c r="E1570" s="1" t="n">
        <v>0.00041</v>
      </c>
      <c r="F1570" s="1" t="n">
        <v>0.00047</v>
      </c>
    </row>
    <row r="1571">
      <c r="C1571" s="1" t="inlineStr">
        <is>
          <t>1561/7000</t>
        </is>
      </c>
      <c r="D1571" s="1" t="n">
        <v>25.72</v>
      </c>
      <c r="E1571" s="1" t="n">
        <v>0.00041</v>
      </c>
      <c r="F1571" s="1" t="n">
        <v>0.00047</v>
      </c>
    </row>
    <row r="1572">
      <c r="C1572" s="1" t="inlineStr">
        <is>
          <t>1562/7000</t>
        </is>
      </c>
      <c r="D1572" s="1" t="n">
        <v>25.72</v>
      </c>
      <c r="E1572" s="1" t="n">
        <v>0.00039</v>
      </c>
      <c r="F1572" s="1" t="n">
        <v>0.00046</v>
      </c>
    </row>
    <row r="1573">
      <c r="C1573" s="1" t="inlineStr">
        <is>
          <t>1563/7000</t>
        </is>
      </c>
      <c r="D1573" s="1" t="n">
        <v>25.72</v>
      </c>
      <c r="E1573" s="1" t="n">
        <v>0.00041</v>
      </c>
      <c r="F1573" s="1" t="n">
        <v>0.00046</v>
      </c>
    </row>
    <row r="1574">
      <c r="C1574" s="1" t="inlineStr">
        <is>
          <t>1564/7000</t>
        </is>
      </c>
      <c r="D1574" s="1" t="n">
        <v>25.72</v>
      </c>
      <c r="E1574" s="1" t="n">
        <v>0.00041</v>
      </c>
      <c r="F1574" s="1" t="n">
        <v>0.00047</v>
      </c>
    </row>
    <row r="1575">
      <c r="C1575" s="1" t="inlineStr">
        <is>
          <t>1565/7000</t>
        </is>
      </c>
      <c r="D1575" s="1" t="n">
        <v>25.72</v>
      </c>
      <c r="E1575" s="1" t="n">
        <v>0.0004</v>
      </c>
      <c r="F1575" s="1" t="n">
        <v>0.00048</v>
      </c>
    </row>
    <row r="1576">
      <c r="C1576" s="1" t="inlineStr">
        <is>
          <t>1566/7000</t>
        </is>
      </c>
      <c r="D1576" s="1" t="n">
        <v>25.72</v>
      </c>
      <c r="E1576" s="1" t="n">
        <v>0.00041</v>
      </c>
      <c r="F1576" s="1" t="n">
        <v>0.00047</v>
      </c>
    </row>
    <row r="1577">
      <c r="C1577" s="1" t="inlineStr">
        <is>
          <t>1567/7000</t>
        </is>
      </c>
      <c r="D1577" s="1" t="n">
        <v>25.72</v>
      </c>
      <c r="E1577" s="1" t="n">
        <v>0.0004</v>
      </c>
      <c r="F1577" s="1" t="n">
        <v>0.00047</v>
      </c>
    </row>
    <row r="1578">
      <c r="C1578" s="1" t="inlineStr">
        <is>
          <t>1568/7000</t>
        </is>
      </c>
      <c r="D1578" s="1" t="n">
        <v>25.72</v>
      </c>
      <c r="E1578" s="1" t="n">
        <v>0.00042</v>
      </c>
      <c r="F1578" s="1" t="n">
        <v>0.00047</v>
      </c>
    </row>
    <row r="1579">
      <c r="C1579" s="1" t="inlineStr">
        <is>
          <t>1569/7000</t>
        </is>
      </c>
      <c r="D1579" s="1" t="n">
        <v>25.72</v>
      </c>
      <c r="E1579" s="1" t="n">
        <v>0.0004</v>
      </c>
      <c r="F1579" s="1" t="n">
        <v>0.00047</v>
      </c>
    </row>
    <row r="1580">
      <c r="C1580" s="1" t="inlineStr">
        <is>
          <t>1570/7000</t>
        </is>
      </c>
      <c r="D1580" s="1" t="n">
        <v>25.72</v>
      </c>
      <c r="E1580" s="1" t="n">
        <v>0.00041</v>
      </c>
      <c r="F1580" s="1" t="n">
        <v>0.00047</v>
      </c>
    </row>
    <row r="1581">
      <c r="C1581" s="1" t="inlineStr">
        <is>
          <t>1571/7000</t>
        </is>
      </c>
      <c r="D1581" s="1" t="n">
        <v>25.72</v>
      </c>
      <c r="E1581" s="1" t="n">
        <v>0.00042</v>
      </c>
      <c r="F1581" s="1" t="n">
        <v>0.00046</v>
      </c>
    </row>
    <row r="1582">
      <c r="C1582" s="1" t="inlineStr">
        <is>
          <t>1572/7000</t>
        </is>
      </c>
      <c r="D1582" s="1" t="n">
        <v>25.72</v>
      </c>
      <c r="E1582" s="1" t="n">
        <v>0.0004</v>
      </c>
      <c r="F1582" s="1" t="n">
        <v>0.00046</v>
      </c>
    </row>
    <row r="1583">
      <c r="C1583" s="1" t="inlineStr">
        <is>
          <t>1573/7000</t>
        </is>
      </c>
      <c r="D1583" s="1" t="n">
        <v>25.72</v>
      </c>
      <c r="E1583" s="1" t="n">
        <v>0.00041</v>
      </c>
      <c r="F1583" s="1" t="n">
        <v>0.00048</v>
      </c>
    </row>
    <row r="1584">
      <c r="C1584" s="1" t="inlineStr">
        <is>
          <t>1574/7000</t>
        </is>
      </c>
      <c r="D1584" s="1" t="n">
        <v>25.72</v>
      </c>
      <c r="E1584" s="1" t="n">
        <v>0.0004</v>
      </c>
      <c r="F1584" s="1" t="n">
        <v>0.00046</v>
      </c>
    </row>
    <row r="1585">
      <c r="C1585" s="1" t="inlineStr">
        <is>
          <t>1575/7000</t>
        </is>
      </c>
      <c r="D1585" s="1" t="n">
        <v>25.72</v>
      </c>
      <c r="E1585" s="1" t="n">
        <v>0.00041</v>
      </c>
      <c r="F1585" s="1" t="n">
        <v>0.00046</v>
      </c>
    </row>
    <row r="1586">
      <c r="C1586" s="1" t="inlineStr">
        <is>
          <t>1576/7000</t>
        </is>
      </c>
      <c r="D1586" s="1" t="n">
        <v>25.72</v>
      </c>
      <c r="E1586" s="1" t="n">
        <v>0.00041</v>
      </c>
      <c r="F1586" s="1" t="n">
        <v>0.00048</v>
      </c>
    </row>
    <row r="1587">
      <c r="C1587" s="1" t="inlineStr">
        <is>
          <t>1577/7000</t>
        </is>
      </c>
      <c r="D1587" s="1" t="n">
        <v>25.72</v>
      </c>
      <c r="E1587" s="1" t="n">
        <v>0.00039</v>
      </c>
      <c r="F1587" s="1" t="n">
        <v>0.00047</v>
      </c>
    </row>
    <row r="1588">
      <c r="C1588" s="1" t="inlineStr">
        <is>
          <t>1578/7000</t>
        </is>
      </c>
      <c r="D1588" s="1" t="n">
        <v>25.72</v>
      </c>
      <c r="E1588" s="1" t="n">
        <v>0.00041</v>
      </c>
      <c r="F1588" s="1" t="n">
        <v>0.00046</v>
      </c>
    </row>
    <row r="1589">
      <c r="C1589" s="1" t="inlineStr">
        <is>
          <t>1579/7000</t>
        </is>
      </c>
      <c r="D1589" s="1" t="n">
        <v>25.72</v>
      </c>
      <c r="E1589" s="1" t="n">
        <v>0.0004</v>
      </c>
      <c r="F1589" s="1" t="n">
        <v>0.00046</v>
      </c>
    </row>
    <row r="1590">
      <c r="C1590" s="1" t="inlineStr">
        <is>
          <t>1580/7000</t>
        </is>
      </c>
      <c r="D1590" s="1" t="n">
        <v>25.72</v>
      </c>
      <c r="E1590" s="1" t="n">
        <v>0.00039</v>
      </c>
      <c r="F1590" s="1" t="n">
        <v>0.00046</v>
      </c>
    </row>
    <row r="1591">
      <c r="C1591" s="1" t="inlineStr">
        <is>
          <t>1581/7000</t>
        </is>
      </c>
      <c r="D1591" s="1" t="n">
        <v>25.72</v>
      </c>
      <c r="E1591" s="1" t="n">
        <v>0.0004</v>
      </c>
      <c r="F1591" s="1" t="n">
        <v>0.00048</v>
      </c>
    </row>
    <row r="1592">
      <c r="C1592" s="1" t="inlineStr">
        <is>
          <t>1582/7000</t>
        </is>
      </c>
      <c r="D1592" s="1" t="n">
        <v>25.72</v>
      </c>
      <c r="E1592" s="1" t="n">
        <v>0.00041</v>
      </c>
      <c r="F1592" s="1" t="n">
        <v>0.00047</v>
      </c>
    </row>
    <row r="1593">
      <c r="C1593" s="1" t="inlineStr">
        <is>
          <t>1583/7000</t>
        </is>
      </c>
      <c r="D1593" s="1" t="n">
        <v>25.72</v>
      </c>
      <c r="E1593" s="1" t="n">
        <v>0.00042</v>
      </c>
      <c r="F1593" s="1" t="n">
        <v>0.00047</v>
      </c>
    </row>
    <row r="1594">
      <c r="C1594" s="1" t="inlineStr">
        <is>
          <t>1584/7000</t>
        </is>
      </c>
      <c r="D1594" s="1" t="n">
        <v>25.72</v>
      </c>
      <c r="E1594" s="1" t="n">
        <v>0.0004</v>
      </c>
      <c r="F1594" s="1" t="n">
        <v>0.00048</v>
      </c>
    </row>
    <row r="1595">
      <c r="C1595" s="1" t="inlineStr">
        <is>
          <t>1585/7000</t>
        </is>
      </c>
      <c r="D1595" s="1" t="n">
        <v>25.72</v>
      </c>
      <c r="E1595" s="1" t="n">
        <v>0.00041</v>
      </c>
      <c r="F1595" s="1" t="n">
        <v>0.00048</v>
      </c>
    </row>
    <row r="1596">
      <c r="C1596" s="1" t="inlineStr">
        <is>
          <t>1586/7000</t>
        </is>
      </c>
      <c r="D1596" s="1" t="n">
        <v>25.72</v>
      </c>
      <c r="E1596" s="1" t="n">
        <v>0.00043</v>
      </c>
      <c r="F1596" s="1" t="n">
        <v>0.00046</v>
      </c>
    </row>
    <row r="1597">
      <c r="C1597" s="1" t="inlineStr">
        <is>
          <t>1587/7000</t>
        </is>
      </c>
      <c r="D1597" s="1" t="n">
        <v>25.72</v>
      </c>
      <c r="E1597" s="1" t="n">
        <v>0.0004</v>
      </c>
      <c r="F1597" s="1" t="n">
        <v>0.00046</v>
      </c>
    </row>
    <row r="1598">
      <c r="C1598" s="1" t="inlineStr">
        <is>
          <t>1588/7000</t>
        </is>
      </c>
      <c r="D1598" s="1" t="n">
        <v>25.72</v>
      </c>
      <c r="E1598" s="1" t="n">
        <v>0.00041</v>
      </c>
      <c r="F1598" s="1" t="n">
        <v>0.00047</v>
      </c>
    </row>
    <row r="1599">
      <c r="C1599" s="1" t="inlineStr">
        <is>
          <t>1589/7000</t>
        </is>
      </c>
      <c r="D1599" s="1" t="n">
        <v>25.72</v>
      </c>
      <c r="E1599" s="1" t="n">
        <v>0.0004</v>
      </c>
      <c r="F1599" s="1" t="n">
        <v>0.00049</v>
      </c>
    </row>
    <row r="1600">
      <c r="C1600" s="1" t="inlineStr">
        <is>
          <t>1590/7000</t>
        </is>
      </c>
      <c r="D1600" s="1" t="n">
        <v>25.72</v>
      </c>
      <c r="E1600" s="1" t="n">
        <v>0.00042</v>
      </c>
      <c r="F1600" s="1" t="n">
        <v>0.00048</v>
      </c>
    </row>
    <row r="1601">
      <c r="C1601" s="1" t="inlineStr">
        <is>
          <t>1591/7000</t>
        </is>
      </c>
      <c r="D1601" s="1" t="n">
        <v>25.72</v>
      </c>
      <c r="E1601" s="1" t="n">
        <v>0.00042</v>
      </c>
      <c r="F1601" s="1" t="n">
        <v>0.00048</v>
      </c>
    </row>
    <row r="1602">
      <c r="C1602" s="1" t="inlineStr">
        <is>
          <t>1592/7000</t>
        </is>
      </c>
      <c r="D1602" s="1" t="n">
        <v>25.72</v>
      </c>
      <c r="E1602" s="1" t="n">
        <v>0.00039</v>
      </c>
      <c r="F1602" s="1" t="n">
        <v>0.00048</v>
      </c>
    </row>
    <row r="1603">
      <c r="C1603" s="1" t="inlineStr">
        <is>
          <t>1593/7000</t>
        </is>
      </c>
      <c r="D1603" s="1" t="n">
        <v>25.72</v>
      </c>
      <c r="E1603" s="1" t="n">
        <v>0.00042</v>
      </c>
      <c r="F1603" s="1" t="n">
        <v>0.00047</v>
      </c>
    </row>
    <row r="1604">
      <c r="C1604" s="1" t="inlineStr">
        <is>
          <t>1594/7000</t>
        </is>
      </c>
      <c r="D1604" s="1" t="n">
        <v>25.72</v>
      </c>
      <c r="E1604" s="1" t="n">
        <v>0.00042</v>
      </c>
      <c r="F1604" s="1" t="n">
        <v>0.00047</v>
      </c>
    </row>
    <row r="1605">
      <c r="C1605" s="1" t="inlineStr">
        <is>
          <t>1595/7000</t>
        </is>
      </c>
      <c r="D1605" s="1" t="n">
        <v>25.72</v>
      </c>
      <c r="E1605" s="1" t="n">
        <v>0.0004</v>
      </c>
      <c r="F1605" s="1" t="n">
        <v>0.00047</v>
      </c>
    </row>
    <row r="1606">
      <c r="C1606" s="1" t="inlineStr">
        <is>
          <t>1596/7000</t>
        </is>
      </c>
      <c r="D1606" s="1" t="n">
        <v>25.72</v>
      </c>
      <c r="E1606" s="1" t="n">
        <v>0.00041</v>
      </c>
      <c r="F1606" s="1" t="n">
        <v>0.00046</v>
      </c>
    </row>
    <row r="1607">
      <c r="C1607" s="1" t="inlineStr">
        <is>
          <t>1597/7000</t>
        </is>
      </c>
      <c r="D1607" s="1" t="n">
        <v>25.72</v>
      </c>
      <c r="E1607" s="1" t="n">
        <v>0.00041</v>
      </c>
      <c r="F1607" s="1" t="n">
        <v>0.00048</v>
      </c>
    </row>
    <row r="1608">
      <c r="C1608" s="1" t="inlineStr">
        <is>
          <t>1598/7000</t>
        </is>
      </c>
      <c r="D1608" s="1" t="n">
        <v>25.72</v>
      </c>
      <c r="E1608" s="1" t="n">
        <v>0.00042</v>
      </c>
      <c r="F1608" s="1" t="n">
        <v>0.00047</v>
      </c>
    </row>
    <row r="1609">
      <c r="C1609" s="1" t="inlineStr">
        <is>
          <t>1599/7000</t>
        </is>
      </c>
      <c r="D1609" s="1" t="n">
        <v>25.72</v>
      </c>
      <c r="E1609" s="1" t="n">
        <v>0.0004</v>
      </c>
      <c r="F1609" s="1" t="n">
        <v>0.00047</v>
      </c>
    </row>
    <row r="1610">
      <c r="C1610" s="1" t="inlineStr">
        <is>
          <t>1600/7000</t>
        </is>
      </c>
      <c r="D1610" s="1" t="n">
        <v>25.72</v>
      </c>
      <c r="E1610" s="1" t="n">
        <v>0.00041</v>
      </c>
      <c r="F1610" s="1" t="n">
        <v>0.00047</v>
      </c>
    </row>
    <row r="1611">
      <c r="C1611" s="1" t="inlineStr">
        <is>
          <t>1601/7000</t>
        </is>
      </c>
      <c r="D1611" s="1" t="n">
        <v>25.72</v>
      </c>
      <c r="E1611" s="1" t="n">
        <v>0.00042</v>
      </c>
      <c r="F1611" s="1" t="n">
        <v>0.00047</v>
      </c>
    </row>
    <row r="1612">
      <c r="C1612" s="1" t="inlineStr">
        <is>
          <t>1602/7000</t>
        </is>
      </c>
      <c r="D1612" s="1" t="n">
        <v>25.72</v>
      </c>
      <c r="E1612" s="1" t="n">
        <v>0.00041</v>
      </c>
      <c r="F1612" s="1" t="n">
        <v>0.00047</v>
      </c>
    </row>
    <row r="1613">
      <c r="C1613" s="1" t="inlineStr">
        <is>
          <t>1603/7000</t>
        </is>
      </c>
      <c r="D1613" s="1" t="n">
        <v>25.72</v>
      </c>
      <c r="E1613" s="1" t="n">
        <v>0.0004</v>
      </c>
      <c r="F1613" s="1" t="n">
        <v>0.00046</v>
      </c>
    </row>
    <row r="1614">
      <c r="C1614" s="1" t="inlineStr">
        <is>
          <t>1604/7000</t>
        </is>
      </c>
      <c r="D1614" s="1" t="n">
        <v>25.72</v>
      </c>
      <c r="E1614" s="1" t="n">
        <v>0.00039</v>
      </c>
      <c r="F1614" s="1" t="n">
        <v>0.00048</v>
      </c>
    </row>
    <row r="1615">
      <c r="C1615" s="1" t="inlineStr">
        <is>
          <t>1605/7000</t>
        </is>
      </c>
      <c r="D1615" s="1" t="n">
        <v>25.72</v>
      </c>
      <c r="E1615" s="1" t="n">
        <v>0.00042</v>
      </c>
      <c r="F1615" s="1" t="n">
        <v>0.00047</v>
      </c>
    </row>
    <row r="1616">
      <c r="C1616" s="1" t="inlineStr">
        <is>
          <t>1606/7000</t>
        </is>
      </c>
      <c r="D1616" s="1" t="n">
        <v>25.72</v>
      </c>
      <c r="E1616" s="1" t="n">
        <v>0.00042</v>
      </c>
      <c r="F1616" s="1" t="n">
        <v>0.00046</v>
      </c>
    </row>
    <row r="1617">
      <c r="C1617" s="1" t="inlineStr">
        <is>
          <t>1607/7000</t>
        </is>
      </c>
      <c r="D1617" s="1" t="n">
        <v>25.72</v>
      </c>
      <c r="E1617" s="1" t="n">
        <v>0.00038</v>
      </c>
      <c r="F1617" s="1" t="n">
        <v>0.00047</v>
      </c>
    </row>
    <row r="1618">
      <c r="C1618" s="1" t="inlineStr">
        <is>
          <t>1608/7000</t>
        </is>
      </c>
      <c r="D1618" s="1" t="n">
        <v>25.72</v>
      </c>
      <c r="E1618" s="1" t="n">
        <v>0.00042</v>
      </c>
      <c r="F1618" s="1" t="n">
        <v>0.00048</v>
      </c>
    </row>
    <row r="1619">
      <c r="C1619" s="1" t="inlineStr">
        <is>
          <t>1609/7000</t>
        </is>
      </c>
      <c r="D1619" s="1" t="n">
        <v>25.72</v>
      </c>
      <c r="E1619" s="1" t="n">
        <v>0.00042</v>
      </c>
      <c r="F1619" s="1" t="n">
        <v>0.00048</v>
      </c>
    </row>
    <row r="1620">
      <c r="C1620" s="1" t="inlineStr">
        <is>
          <t>1610/7000</t>
        </is>
      </c>
      <c r="D1620" s="1" t="n">
        <v>25.72</v>
      </c>
      <c r="E1620" s="1" t="n">
        <v>0.0004</v>
      </c>
      <c r="F1620" s="1" t="n">
        <v>0.00049</v>
      </c>
    </row>
    <row r="1621">
      <c r="C1621" s="1" t="inlineStr">
        <is>
          <t>1611/7000</t>
        </is>
      </c>
      <c r="D1621" s="1" t="n">
        <v>25.72</v>
      </c>
      <c r="E1621" s="1" t="n">
        <v>0.00042</v>
      </c>
      <c r="F1621" s="1" t="n">
        <v>0.00047</v>
      </c>
    </row>
    <row r="1622">
      <c r="C1622" s="1" t="inlineStr">
        <is>
          <t>1612/7000</t>
        </is>
      </c>
      <c r="D1622" s="1" t="n">
        <v>25.72</v>
      </c>
      <c r="E1622" s="1" t="n">
        <v>0.00041</v>
      </c>
      <c r="F1622" s="1" t="n">
        <v>0.00047</v>
      </c>
    </row>
    <row r="1623">
      <c r="C1623" s="1" t="inlineStr">
        <is>
          <t>1613/7000</t>
        </is>
      </c>
      <c r="D1623" s="1" t="n">
        <v>25.72</v>
      </c>
      <c r="E1623" s="1" t="n">
        <v>0.00043</v>
      </c>
      <c r="F1623" s="1" t="n">
        <v>0.00048</v>
      </c>
    </row>
    <row r="1624">
      <c r="C1624" s="1" t="inlineStr">
        <is>
          <t>1614/7000</t>
        </is>
      </c>
      <c r="D1624" s="1" t="n">
        <v>25.72</v>
      </c>
      <c r="E1624" s="1" t="n">
        <v>0.00041</v>
      </c>
      <c r="F1624" s="1" t="n">
        <v>0.00047</v>
      </c>
    </row>
    <row r="1625">
      <c r="C1625" s="1" t="inlineStr">
        <is>
          <t>1615/7000</t>
        </is>
      </c>
      <c r="D1625" s="1" t="n">
        <v>25.72</v>
      </c>
      <c r="E1625" s="1" t="n">
        <v>0.00041</v>
      </c>
      <c r="F1625" s="1" t="n">
        <v>0.00048</v>
      </c>
    </row>
    <row r="1626">
      <c r="C1626" s="1" t="inlineStr">
        <is>
          <t>1616/7000</t>
        </is>
      </c>
      <c r="D1626" s="1" t="n">
        <v>25.72</v>
      </c>
      <c r="E1626" s="1" t="n">
        <v>0.00043</v>
      </c>
      <c r="F1626" s="1" t="n">
        <v>0.00048</v>
      </c>
    </row>
    <row r="1627">
      <c r="C1627" s="1" t="inlineStr">
        <is>
          <t>1617/7000</t>
        </is>
      </c>
      <c r="D1627" s="1" t="n">
        <v>25.72</v>
      </c>
      <c r="E1627" s="1" t="n">
        <v>0.00041</v>
      </c>
      <c r="F1627" s="1" t="n">
        <v>0.00046</v>
      </c>
    </row>
    <row r="1628">
      <c r="C1628" s="1" t="inlineStr">
        <is>
          <t>1618/7000</t>
        </is>
      </c>
      <c r="D1628" s="1" t="n">
        <v>25.72</v>
      </c>
      <c r="E1628" s="1" t="n">
        <v>0.0004</v>
      </c>
      <c r="F1628" s="1" t="n">
        <v>0.00047</v>
      </c>
    </row>
    <row r="1629">
      <c r="C1629" s="1" t="inlineStr">
        <is>
          <t>1619/7000</t>
        </is>
      </c>
      <c r="D1629" s="1" t="n">
        <v>25.72</v>
      </c>
      <c r="E1629" s="1" t="n">
        <v>0.0004</v>
      </c>
      <c r="F1629" s="1" t="n">
        <v>0.00047</v>
      </c>
    </row>
    <row r="1630">
      <c r="C1630" s="1" t="inlineStr">
        <is>
          <t>1620/7000</t>
        </is>
      </c>
      <c r="D1630" s="1" t="n">
        <v>25.72</v>
      </c>
      <c r="E1630" s="1" t="n">
        <v>0.00041</v>
      </c>
      <c r="F1630" s="1" t="n">
        <v>0.00047</v>
      </c>
    </row>
    <row r="1631">
      <c r="C1631" s="1" t="inlineStr">
        <is>
          <t>1621/7000</t>
        </is>
      </c>
      <c r="D1631" s="1" t="n">
        <v>25.72</v>
      </c>
      <c r="E1631" s="1" t="n">
        <v>0.0004</v>
      </c>
      <c r="F1631" s="1" t="n">
        <v>0.00047</v>
      </c>
    </row>
    <row r="1632">
      <c r="C1632" s="1" t="inlineStr">
        <is>
          <t>1622/7000</t>
        </is>
      </c>
      <c r="D1632" s="1" t="n">
        <v>25.72</v>
      </c>
      <c r="E1632" s="1" t="n">
        <v>0.00039</v>
      </c>
      <c r="F1632" s="1" t="n">
        <v>0.00048</v>
      </c>
    </row>
    <row r="1633">
      <c r="C1633" s="1" t="inlineStr">
        <is>
          <t>1623/7000</t>
        </is>
      </c>
      <c r="D1633" s="1" t="n">
        <v>25.72</v>
      </c>
      <c r="E1633" s="1" t="n">
        <v>0.00041</v>
      </c>
      <c r="F1633" s="1" t="n">
        <v>0.00047</v>
      </c>
    </row>
    <row r="1634">
      <c r="C1634" s="1" t="inlineStr">
        <is>
          <t>1624/7000</t>
        </is>
      </c>
      <c r="D1634" s="1" t="n">
        <v>25.72</v>
      </c>
      <c r="E1634" s="1" t="n">
        <v>0.0004</v>
      </c>
      <c r="F1634" s="1" t="n">
        <v>0.00048</v>
      </c>
    </row>
    <row r="1635">
      <c r="C1635" s="1" t="inlineStr">
        <is>
          <t>1625/7000</t>
        </is>
      </c>
      <c r="D1635" s="1" t="n">
        <v>25.72</v>
      </c>
      <c r="E1635" s="1" t="n">
        <v>0.0004</v>
      </c>
      <c r="F1635" s="1" t="n">
        <v>0.00047</v>
      </c>
    </row>
    <row r="1636">
      <c r="C1636" s="1" t="inlineStr">
        <is>
          <t>1626/7000</t>
        </is>
      </c>
      <c r="D1636" s="1" t="n">
        <v>25.72</v>
      </c>
      <c r="E1636" s="1" t="n">
        <v>0.00041</v>
      </c>
      <c r="F1636" s="1" t="n">
        <v>0.00046</v>
      </c>
    </row>
    <row r="1637">
      <c r="C1637" s="1" t="inlineStr">
        <is>
          <t>1627/7000</t>
        </is>
      </c>
      <c r="D1637" s="1" t="n">
        <v>25.72</v>
      </c>
      <c r="E1637" s="1" t="n">
        <v>0.0004</v>
      </c>
      <c r="F1637" s="1" t="n">
        <v>0.00047</v>
      </c>
    </row>
    <row r="1638">
      <c r="C1638" s="1" t="inlineStr">
        <is>
          <t>1628/7000</t>
        </is>
      </c>
      <c r="D1638" s="1" t="n">
        <v>25.72</v>
      </c>
      <c r="E1638" s="1" t="n">
        <v>0.00042</v>
      </c>
      <c r="F1638" s="1" t="n">
        <v>0.00049</v>
      </c>
    </row>
    <row r="1639">
      <c r="C1639" s="1" t="inlineStr">
        <is>
          <t>1629/7000</t>
        </is>
      </c>
      <c r="D1639" s="1" t="n">
        <v>25.72</v>
      </c>
      <c r="E1639" s="1" t="n">
        <v>0.00041</v>
      </c>
      <c r="F1639" s="1" t="n">
        <v>0.00049</v>
      </c>
    </row>
    <row r="1640">
      <c r="C1640" s="1" t="inlineStr">
        <is>
          <t>1630/7000</t>
        </is>
      </c>
      <c r="D1640" s="1" t="n">
        <v>25.72</v>
      </c>
      <c r="E1640" s="1" t="n">
        <v>0.00041</v>
      </c>
      <c r="F1640" s="1" t="n">
        <v>0.00048</v>
      </c>
    </row>
    <row r="1641">
      <c r="C1641" s="1" t="inlineStr">
        <is>
          <t>1631/7000</t>
        </is>
      </c>
      <c r="D1641" s="1" t="n">
        <v>25.72</v>
      </c>
      <c r="E1641" s="1" t="n">
        <v>0.00042</v>
      </c>
      <c r="F1641" s="1" t="n">
        <v>0.00048</v>
      </c>
    </row>
    <row r="1642">
      <c r="C1642" s="1" t="inlineStr">
        <is>
          <t>1632/7000</t>
        </is>
      </c>
      <c r="D1642" s="1" t="n">
        <v>25.72</v>
      </c>
      <c r="E1642" s="1" t="n">
        <v>0.00041</v>
      </c>
      <c r="F1642" s="1" t="n">
        <v>0.00046</v>
      </c>
    </row>
    <row r="1643">
      <c r="C1643" s="1" t="inlineStr">
        <is>
          <t>1633/7000</t>
        </is>
      </c>
      <c r="D1643" s="1" t="n">
        <v>25.72</v>
      </c>
      <c r="E1643" s="1" t="n">
        <v>0.0004</v>
      </c>
      <c r="F1643" s="1" t="n">
        <v>0.00047</v>
      </c>
    </row>
    <row r="1644">
      <c r="C1644" s="1" t="inlineStr">
        <is>
          <t>1634/7000</t>
        </is>
      </c>
      <c r="D1644" s="1" t="n">
        <v>25.72</v>
      </c>
      <c r="E1644" s="1" t="n">
        <v>0.00039</v>
      </c>
      <c r="F1644" s="1" t="n">
        <v>0.00046</v>
      </c>
    </row>
    <row r="1645">
      <c r="C1645" s="1" t="inlineStr">
        <is>
          <t>1635/7000</t>
        </is>
      </c>
      <c r="D1645" s="1" t="n">
        <v>25.72</v>
      </c>
      <c r="E1645" s="1" t="n">
        <v>0.00041</v>
      </c>
      <c r="F1645" s="1" t="n">
        <v>0.00047</v>
      </c>
    </row>
    <row r="1646">
      <c r="C1646" s="1" t="inlineStr">
        <is>
          <t>1636/7000</t>
        </is>
      </c>
      <c r="D1646" s="1" t="n">
        <v>25.72</v>
      </c>
      <c r="E1646" s="1" t="n">
        <v>0.0004</v>
      </c>
      <c r="F1646" s="1" t="n">
        <v>0.00048</v>
      </c>
    </row>
    <row r="1647">
      <c r="C1647" s="1" t="inlineStr">
        <is>
          <t>1637/7000</t>
        </is>
      </c>
      <c r="D1647" s="1" t="n">
        <v>25.72</v>
      </c>
      <c r="E1647" s="1" t="n">
        <v>0.00039</v>
      </c>
      <c r="F1647" s="1" t="n">
        <v>0.00047</v>
      </c>
    </row>
    <row r="1648">
      <c r="C1648" s="1" t="inlineStr">
        <is>
          <t>1638/7000</t>
        </is>
      </c>
      <c r="D1648" s="1" t="n">
        <v>25.72</v>
      </c>
      <c r="E1648" s="1" t="n">
        <v>0.0004</v>
      </c>
      <c r="F1648" s="1" t="n">
        <v>0.00047</v>
      </c>
    </row>
    <row r="1649">
      <c r="C1649" s="1" t="inlineStr">
        <is>
          <t>1639/7000</t>
        </is>
      </c>
      <c r="D1649" s="1" t="n">
        <v>25.72</v>
      </c>
      <c r="E1649" s="1" t="n">
        <v>0.0004</v>
      </c>
      <c r="F1649" s="1" t="n">
        <v>0.00046</v>
      </c>
    </row>
    <row r="1650">
      <c r="C1650" s="1" t="inlineStr">
        <is>
          <t>1640/7000</t>
        </is>
      </c>
      <c r="D1650" s="1" t="n">
        <v>25.72</v>
      </c>
      <c r="E1650" s="1" t="n">
        <v>0.00039</v>
      </c>
      <c r="F1650" s="1" t="n">
        <v>0.00047</v>
      </c>
    </row>
    <row r="1651">
      <c r="C1651" s="1" t="inlineStr">
        <is>
          <t>1641/7000</t>
        </is>
      </c>
      <c r="D1651" s="1" t="n">
        <v>25.72</v>
      </c>
      <c r="E1651" s="1" t="n">
        <v>0.0004</v>
      </c>
      <c r="F1651" s="1" t="n">
        <v>0.00046</v>
      </c>
    </row>
    <row r="1652">
      <c r="C1652" s="1" t="inlineStr">
        <is>
          <t>1642/7000</t>
        </is>
      </c>
      <c r="D1652" s="1" t="n">
        <v>25.72</v>
      </c>
      <c r="E1652" s="1" t="n">
        <v>0.0004</v>
      </c>
      <c r="F1652" s="1" t="n">
        <v>0.00046</v>
      </c>
    </row>
    <row r="1653">
      <c r="C1653" s="1" t="inlineStr">
        <is>
          <t>1643/7000</t>
        </is>
      </c>
      <c r="D1653" s="1" t="n">
        <v>25.72</v>
      </c>
      <c r="E1653" s="1" t="n">
        <v>0.00041</v>
      </c>
      <c r="F1653" s="1" t="n">
        <v>0.00048</v>
      </c>
    </row>
    <row r="1654">
      <c r="C1654" s="1" t="inlineStr">
        <is>
          <t>1644/7000</t>
        </is>
      </c>
      <c r="D1654" s="1" t="n">
        <v>25.72</v>
      </c>
      <c r="E1654" s="1" t="n">
        <v>0.0004</v>
      </c>
      <c r="F1654" s="1" t="n">
        <v>0.00047</v>
      </c>
    </row>
    <row r="1655">
      <c r="C1655" s="1" t="inlineStr">
        <is>
          <t>1645/7000</t>
        </is>
      </c>
      <c r="D1655" s="1" t="n">
        <v>25.72</v>
      </c>
      <c r="E1655" s="1" t="n">
        <v>0.0004</v>
      </c>
      <c r="F1655" s="1" t="n">
        <v>0.00046</v>
      </c>
    </row>
    <row r="1656">
      <c r="C1656" s="1" t="inlineStr">
        <is>
          <t>1646/7000</t>
        </is>
      </c>
      <c r="D1656" s="1" t="n">
        <v>25.72</v>
      </c>
      <c r="E1656" s="1" t="n">
        <v>0.00042</v>
      </c>
      <c r="F1656" s="1" t="n">
        <v>0.00047</v>
      </c>
    </row>
    <row r="1657">
      <c r="C1657" s="1" t="inlineStr">
        <is>
          <t>1647/7000</t>
        </is>
      </c>
      <c r="D1657" s="1" t="n">
        <v>25.12</v>
      </c>
      <c r="E1657" s="1" t="n">
        <v>0.0004</v>
      </c>
      <c r="F1657" s="1" t="n">
        <v>0.00046</v>
      </c>
    </row>
    <row r="1658">
      <c r="C1658" s="1" t="inlineStr">
        <is>
          <t>1648/7000</t>
        </is>
      </c>
      <c r="D1658" s="1" t="n">
        <v>25.39</v>
      </c>
      <c r="E1658" s="1" t="n">
        <v>0.00039</v>
      </c>
      <c r="F1658" s="1" t="n">
        <v>0.00046</v>
      </c>
    </row>
    <row r="1659">
      <c r="C1659" s="1" t="inlineStr">
        <is>
          <t>1649/7000</t>
        </is>
      </c>
      <c r="D1659" s="1" t="n">
        <v>25.39</v>
      </c>
      <c r="E1659" s="1" t="n">
        <v>0.00039</v>
      </c>
      <c r="F1659" s="1" t="n">
        <v>0.00047</v>
      </c>
    </row>
    <row r="1660">
      <c r="C1660" s="1" t="inlineStr">
        <is>
          <t>1650/7000</t>
        </is>
      </c>
      <c r="D1660" s="1" t="n">
        <v>25.39</v>
      </c>
      <c r="E1660" s="1" t="n">
        <v>0.00041</v>
      </c>
      <c r="F1660" s="1" t="n">
        <v>0.00046</v>
      </c>
    </row>
    <row r="1661">
      <c r="C1661" s="1" t="inlineStr">
        <is>
          <t>1651/7000</t>
        </is>
      </c>
      <c r="D1661" s="1" t="n">
        <v>25.39</v>
      </c>
      <c r="E1661" s="1" t="n">
        <v>0.0004</v>
      </c>
      <c r="F1661" s="1" t="n">
        <v>0.00047</v>
      </c>
    </row>
    <row r="1662">
      <c r="C1662" s="1" t="inlineStr">
        <is>
          <t>1652/7000</t>
        </is>
      </c>
      <c r="D1662" s="1" t="n">
        <v>25.39</v>
      </c>
      <c r="E1662" s="1" t="n">
        <v>0.00038</v>
      </c>
      <c r="F1662" s="1" t="n">
        <v>0.00049</v>
      </c>
    </row>
    <row r="1663">
      <c r="C1663" s="1" t="inlineStr">
        <is>
          <t>1653/7000</t>
        </is>
      </c>
      <c r="D1663" s="1" t="n">
        <v>25.39</v>
      </c>
      <c r="E1663" s="1" t="n">
        <v>0.00041</v>
      </c>
      <c r="F1663" s="1" t="n">
        <v>0.00047</v>
      </c>
    </row>
    <row r="1664">
      <c r="C1664" s="1" t="inlineStr">
        <is>
          <t>1654/7000</t>
        </is>
      </c>
      <c r="D1664" s="1" t="n">
        <v>25.39</v>
      </c>
      <c r="E1664" s="1" t="n">
        <v>0.0004</v>
      </c>
      <c r="F1664" s="1" t="n">
        <v>0.00047</v>
      </c>
    </row>
    <row r="1665">
      <c r="C1665" s="1" t="inlineStr">
        <is>
          <t>1655/7000</t>
        </is>
      </c>
      <c r="D1665" s="1" t="n">
        <v>25.39</v>
      </c>
      <c r="E1665" s="1" t="n">
        <v>0.00039</v>
      </c>
      <c r="F1665" s="1" t="n">
        <v>0.00047</v>
      </c>
    </row>
    <row r="1666">
      <c r="C1666" s="1" t="inlineStr">
        <is>
          <t>1656/7000</t>
        </is>
      </c>
      <c r="D1666" s="1" t="n">
        <v>25.39</v>
      </c>
      <c r="E1666" s="1" t="n">
        <v>0.0004</v>
      </c>
      <c r="F1666" s="1" t="n">
        <v>0.00046</v>
      </c>
    </row>
    <row r="1667">
      <c r="C1667" s="1" t="inlineStr">
        <is>
          <t>1657/7000</t>
        </is>
      </c>
      <c r="D1667" s="1" t="n">
        <v>25.39</v>
      </c>
      <c r="E1667" s="1" t="n">
        <v>0.0004</v>
      </c>
      <c r="F1667" s="1" t="n">
        <v>0.00046</v>
      </c>
    </row>
    <row r="1668">
      <c r="C1668" s="1" t="inlineStr">
        <is>
          <t>1658/7000</t>
        </is>
      </c>
      <c r="D1668" s="1" t="n">
        <v>25.39</v>
      </c>
      <c r="E1668" s="1" t="n">
        <v>0.00041</v>
      </c>
      <c r="F1668" s="1" t="n">
        <v>0.00047</v>
      </c>
    </row>
    <row r="1669">
      <c r="C1669" s="1" t="inlineStr">
        <is>
          <t>1659/7000</t>
        </is>
      </c>
      <c r="D1669" s="1" t="n">
        <v>25.39</v>
      </c>
      <c r="E1669" s="1" t="n">
        <v>0.00039</v>
      </c>
      <c r="F1669" s="1" t="n">
        <v>0.00048</v>
      </c>
    </row>
    <row r="1670">
      <c r="C1670" s="1" t="inlineStr">
        <is>
          <t>1660/7000</t>
        </is>
      </c>
      <c r="D1670" s="1" t="n">
        <v>25.39</v>
      </c>
      <c r="E1670" s="1" t="n">
        <v>0.0004</v>
      </c>
      <c r="F1670" s="1" t="n">
        <v>0.00046</v>
      </c>
    </row>
    <row r="1671">
      <c r="C1671" s="1" t="inlineStr">
        <is>
          <t>1661/7000</t>
        </is>
      </c>
      <c r="D1671" s="1" t="n">
        <v>25.39</v>
      </c>
      <c r="E1671" s="1" t="n">
        <v>0.00041</v>
      </c>
      <c r="F1671" s="1" t="n">
        <v>0.00049</v>
      </c>
    </row>
    <row r="1672">
      <c r="C1672" s="1" t="inlineStr">
        <is>
          <t>1662/7000</t>
        </is>
      </c>
      <c r="D1672" s="1" t="n">
        <v>25.39</v>
      </c>
      <c r="E1672" s="1" t="n">
        <v>0.0004</v>
      </c>
      <c r="F1672" s="1" t="n">
        <v>0.00047</v>
      </c>
    </row>
    <row r="1673">
      <c r="C1673" s="1" t="inlineStr">
        <is>
          <t>1663/7000</t>
        </is>
      </c>
      <c r="D1673" s="1" t="n">
        <v>25.38</v>
      </c>
      <c r="E1673" s="1" t="n">
        <v>0.0004</v>
      </c>
      <c r="F1673" s="1" t="n">
        <v>0.00045</v>
      </c>
    </row>
    <row r="1674">
      <c r="C1674" s="1" t="inlineStr">
        <is>
          <t>1664/7000</t>
        </is>
      </c>
      <c r="D1674" s="1" t="n">
        <v>25.38</v>
      </c>
      <c r="E1674" s="1" t="n">
        <v>0.00038</v>
      </c>
      <c r="F1674" s="1" t="n">
        <v>0.00048</v>
      </c>
    </row>
    <row r="1675">
      <c r="C1675" s="1" t="inlineStr">
        <is>
          <t>1665/7000</t>
        </is>
      </c>
      <c r="D1675" s="1" t="n">
        <v>25.38</v>
      </c>
      <c r="E1675" s="1" t="n">
        <v>0.00042</v>
      </c>
      <c r="F1675" s="1" t="n">
        <v>0.00047</v>
      </c>
    </row>
    <row r="1676">
      <c r="C1676" s="1" t="inlineStr">
        <is>
          <t>1666/7000</t>
        </is>
      </c>
      <c r="D1676" s="1" t="n">
        <v>25.38</v>
      </c>
      <c r="E1676" s="1" t="n">
        <v>0.0004</v>
      </c>
      <c r="F1676" s="1" t="n">
        <v>0.00048</v>
      </c>
    </row>
    <row r="1677">
      <c r="C1677" s="1" t="inlineStr">
        <is>
          <t>1667/7000</t>
        </is>
      </c>
      <c r="D1677" s="1" t="n">
        <v>25.38</v>
      </c>
      <c r="E1677" s="1" t="n">
        <v>0.00038</v>
      </c>
      <c r="F1677" s="1" t="n">
        <v>0.00049</v>
      </c>
    </row>
    <row r="1678">
      <c r="C1678" s="1" t="inlineStr">
        <is>
          <t>1668/7000</t>
        </is>
      </c>
      <c r="D1678" s="1" t="n">
        <v>25.38</v>
      </c>
      <c r="E1678" s="1" t="n">
        <v>0.00041</v>
      </c>
      <c r="F1678" s="1" t="n">
        <v>0.00048</v>
      </c>
    </row>
    <row r="1679">
      <c r="C1679" s="1" t="inlineStr">
        <is>
          <t>1669/7000</t>
        </is>
      </c>
      <c r="D1679" s="1" t="n">
        <v>25.38</v>
      </c>
      <c r="E1679" s="1" t="n">
        <v>0.0004</v>
      </c>
      <c r="F1679" s="1" t="n">
        <v>0.00048</v>
      </c>
    </row>
    <row r="1680">
      <c r="C1680" s="1" t="inlineStr">
        <is>
          <t>1670/7000</t>
        </is>
      </c>
      <c r="D1680" s="1" t="n">
        <v>25.38</v>
      </c>
      <c r="E1680" s="1" t="n">
        <v>0.0004</v>
      </c>
      <c r="F1680" s="1" t="n">
        <v>0.00048</v>
      </c>
    </row>
    <row r="1681">
      <c r="C1681" s="1" t="inlineStr">
        <is>
          <t>1671/7000</t>
        </is>
      </c>
      <c r="D1681" s="1" t="n">
        <v>25.38</v>
      </c>
      <c r="E1681" s="1" t="n">
        <v>0.0004</v>
      </c>
      <c r="F1681" s="1" t="n">
        <v>0.00046</v>
      </c>
    </row>
    <row r="1682">
      <c r="C1682" s="1" t="inlineStr">
        <is>
          <t>1672/7000</t>
        </is>
      </c>
      <c r="D1682" s="1" t="n">
        <v>25.38</v>
      </c>
      <c r="E1682" s="1" t="n">
        <v>0.00039</v>
      </c>
      <c r="F1682" s="1" t="n">
        <v>0.00048</v>
      </c>
    </row>
    <row r="1683">
      <c r="C1683" s="1" t="inlineStr">
        <is>
          <t>1673/7000</t>
        </is>
      </c>
      <c r="D1683" s="1" t="n">
        <v>25.38</v>
      </c>
      <c r="E1683" s="1" t="n">
        <v>0.00042</v>
      </c>
      <c r="F1683" s="1" t="n">
        <v>0.00046</v>
      </c>
    </row>
    <row r="1684">
      <c r="C1684" s="1" t="inlineStr">
        <is>
          <t>1674/7000</t>
        </is>
      </c>
      <c r="D1684" s="1" t="n">
        <v>25.38</v>
      </c>
      <c r="E1684" s="1" t="n">
        <v>0.00039</v>
      </c>
      <c r="F1684" s="1" t="n">
        <v>0.00048</v>
      </c>
    </row>
    <row r="1685">
      <c r="C1685" s="1" t="inlineStr">
        <is>
          <t>1675/7000</t>
        </is>
      </c>
      <c r="D1685" s="1" t="n">
        <v>25.38</v>
      </c>
      <c r="E1685" s="1" t="n">
        <v>0.0004</v>
      </c>
      <c r="F1685" s="1" t="n">
        <v>0.00045</v>
      </c>
    </row>
    <row r="1686">
      <c r="C1686" s="1" t="inlineStr">
        <is>
          <t>1676/7000</t>
        </is>
      </c>
      <c r="D1686" s="1" t="n">
        <v>25.38</v>
      </c>
      <c r="E1686" s="1" t="n">
        <v>0.00041</v>
      </c>
      <c r="F1686" s="1" t="n">
        <v>0.00048</v>
      </c>
    </row>
    <row r="1687">
      <c r="C1687" s="1" t="inlineStr">
        <is>
          <t>1677/7000</t>
        </is>
      </c>
      <c r="D1687" s="1" t="n">
        <v>25.38</v>
      </c>
      <c r="E1687" s="1" t="n">
        <v>0.0004</v>
      </c>
      <c r="F1687" s="1" t="n">
        <v>0.00049</v>
      </c>
    </row>
    <row r="1688">
      <c r="C1688" s="1" t="inlineStr">
        <is>
          <t>1678/7000</t>
        </is>
      </c>
      <c r="D1688" s="1" t="n">
        <v>25.38</v>
      </c>
      <c r="E1688" s="1" t="n">
        <v>0.0004</v>
      </c>
      <c r="F1688" s="1" t="n">
        <v>0.00045</v>
      </c>
    </row>
    <row r="1689">
      <c r="C1689" s="1" t="inlineStr">
        <is>
          <t>1679/7000</t>
        </is>
      </c>
      <c r="D1689" s="1" t="n">
        <v>25.38</v>
      </c>
      <c r="E1689" s="1" t="n">
        <v>0.00038</v>
      </c>
      <c r="F1689" s="1" t="n">
        <v>0.00047</v>
      </c>
    </row>
    <row r="1690">
      <c r="C1690" s="1" t="inlineStr">
        <is>
          <t>1680/7000</t>
        </is>
      </c>
      <c r="D1690" s="1" t="n">
        <v>25.38</v>
      </c>
      <c r="E1690" s="1" t="n">
        <v>0.0004</v>
      </c>
      <c r="F1690" s="1" t="n">
        <v>0.00047</v>
      </c>
    </row>
    <row r="1691">
      <c r="C1691" s="1" t="inlineStr">
        <is>
          <t>1681/7000</t>
        </is>
      </c>
      <c r="D1691" s="1" t="n">
        <v>25.38</v>
      </c>
      <c r="E1691" s="1" t="n">
        <v>0.0004</v>
      </c>
      <c r="F1691" s="1" t="n">
        <v>0.00047</v>
      </c>
    </row>
    <row r="1692">
      <c r="C1692" s="1" t="inlineStr">
        <is>
          <t>1682/7000</t>
        </is>
      </c>
      <c r="D1692" s="1" t="n">
        <v>25.38</v>
      </c>
      <c r="E1692" s="1" t="n">
        <v>0.00039</v>
      </c>
      <c r="F1692" s="1" t="n">
        <v>0.00047</v>
      </c>
    </row>
    <row r="1693">
      <c r="C1693" s="1" t="inlineStr">
        <is>
          <t>1683/7000</t>
        </is>
      </c>
      <c r="D1693" s="1" t="n">
        <v>25.38</v>
      </c>
      <c r="E1693" s="1" t="n">
        <v>0.0004</v>
      </c>
      <c r="F1693" s="1" t="n">
        <v>0.00047</v>
      </c>
    </row>
    <row r="1694">
      <c r="C1694" s="1" t="inlineStr">
        <is>
          <t>1684/7000</t>
        </is>
      </c>
      <c r="D1694" s="1" t="n">
        <v>25.38</v>
      </c>
      <c r="E1694" s="1" t="n">
        <v>0.00039</v>
      </c>
      <c r="F1694" s="1" t="n">
        <v>0.00048</v>
      </c>
    </row>
    <row r="1695">
      <c r="C1695" s="1" t="inlineStr">
        <is>
          <t>1685/7000</t>
        </is>
      </c>
      <c r="D1695" s="1" t="n">
        <v>25.38</v>
      </c>
      <c r="E1695" s="1" t="n">
        <v>0.00039</v>
      </c>
      <c r="F1695" s="1" t="n">
        <v>0.00047</v>
      </c>
    </row>
    <row r="1696">
      <c r="C1696" s="1" t="inlineStr">
        <is>
          <t>1686/7000</t>
        </is>
      </c>
      <c r="D1696" s="1" t="n">
        <v>25.38</v>
      </c>
      <c r="E1696" s="1" t="n">
        <v>0.00039</v>
      </c>
      <c r="F1696" s="1" t="n">
        <v>0.00047</v>
      </c>
    </row>
    <row r="1697">
      <c r="C1697" s="1" t="inlineStr">
        <is>
          <t>1687/7000</t>
        </is>
      </c>
      <c r="D1697" s="1" t="n">
        <v>25.38</v>
      </c>
      <c r="E1697" s="1" t="n">
        <v>0.00039</v>
      </c>
      <c r="F1697" s="1" t="n">
        <v>0.00048</v>
      </c>
    </row>
    <row r="1698">
      <c r="C1698" s="1" t="inlineStr">
        <is>
          <t>1688/7000</t>
        </is>
      </c>
      <c r="D1698" s="1" t="n">
        <v>25.38</v>
      </c>
      <c r="E1698" s="1" t="n">
        <v>0.00042</v>
      </c>
      <c r="F1698" s="1" t="n">
        <v>0.00046</v>
      </c>
    </row>
    <row r="1699">
      <c r="C1699" s="1" t="inlineStr">
        <is>
          <t>1689/7000</t>
        </is>
      </c>
      <c r="D1699" s="1" t="n">
        <v>25.38</v>
      </c>
      <c r="E1699" s="1" t="n">
        <v>0.00039</v>
      </c>
      <c r="F1699" s="1" t="n">
        <v>0.00049</v>
      </c>
    </row>
    <row r="1700">
      <c r="C1700" s="1" t="inlineStr">
        <is>
          <t>1690/7000</t>
        </is>
      </c>
      <c r="D1700" s="1" t="n">
        <v>25.29</v>
      </c>
      <c r="E1700" s="1" t="n">
        <v>0.00041</v>
      </c>
      <c r="F1700" s="1" t="n">
        <v>0.00045</v>
      </c>
    </row>
    <row r="1701">
      <c r="C1701" s="1" t="inlineStr">
        <is>
          <t>1691/7000</t>
        </is>
      </c>
      <c r="D1701" s="1" t="n">
        <v>25.29</v>
      </c>
      <c r="E1701" s="1" t="n">
        <v>0.00041</v>
      </c>
      <c r="F1701" s="1" t="n">
        <v>0.00047</v>
      </c>
    </row>
    <row r="1702">
      <c r="C1702" s="1" t="inlineStr">
        <is>
          <t>1692/7000</t>
        </is>
      </c>
      <c r="D1702" s="1" t="n">
        <v>25.29</v>
      </c>
      <c r="E1702" s="1" t="n">
        <v>0.00039</v>
      </c>
      <c r="F1702" s="1" t="n">
        <v>0.00049</v>
      </c>
    </row>
    <row r="1703">
      <c r="C1703" s="1" t="inlineStr">
        <is>
          <t>1693/7000</t>
        </is>
      </c>
      <c r="D1703" s="1" t="n">
        <v>25.29</v>
      </c>
      <c r="E1703" s="1" t="n">
        <v>0.0004</v>
      </c>
      <c r="F1703" s="1" t="n">
        <v>0.00046</v>
      </c>
    </row>
    <row r="1704">
      <c r="C1704" s="1" t="inlineStr">
        <is>
          <t>1694/7000</t>
        </is>
      </c>
      <c r="D1704" s="1" t="n">
        <v>25.29</v>
      </c>
      <c r="E1704" s="1" t="n">
        <v>0.00038</v>
      </c>
      <c r="F1704" s="1" t="n">
        <v>0.00047</v>
      </c>
    </row>
    <row r="1705">
      <c r="C1705" s="1" t="inlineStr">
        <is>
          <t>1695/7000</t>
        </is>
      </c>
      <c r="D1705" s="1" t="n">
        <v>25.29</v>
      </c>
      <c r="E1705" s="1" t="n">
        <v>0.0004</v>
      </c>
      <c r="F1705" s="1" t="n">
        <v>0.00047</v>
      </c>
    </row>
    <row r="1706">
      <c r="C1706" s="1" t="inlineStr">
        <is>
          <t>1696/7000</t>
        </is>
      </c>
      <c r="D1706" s="1" t="n">
        <v>25.29</v>
      </c>
      <c r="E1706" s="1" t="n">
        <v>0.00039</v>
      </c>
      <c r="F1706" s="1" t="n">
        <v>0.00047</v>
      </c>
    </row>
    <row r="1707">
      <c r="C1707" s="1" t="inlineStr">
        <is>
          <t>1697/7000</t>
        </is>
      </c>
      <c r="D1707" s="1" t="n">
        <v>25.29</v>
      </c>
      <c r="E1707" s="1" t="n">
        <v>0.00038</v>
      </c>
      <c r="F1707" s="1" t="n">
        <v>0.00046</v>
      </c>
    </row>
    <row r="1708">
      <c r="C1708" s="1" t="inlineStr">
        <is>
          <t>1698/7000</t>
        </is>
      </c>
      <c r="D1708" s="1" t="n">
        <v>25.29</v>
      </c>
      <c r="E1708" s="1" t="n">
        <v>0.00039</v>
      </c>
      <c r="F1708" s="1" t="n">
        <v>0.00046</v>
      </c>
    </row>
    <row r="1709">
      <c r="C1709" s="1" t="inlineStr">
        <is>
          <t>1699/7000</t>
        </is>
      </c>
      <c r="D1709" s="1" t="n">
        <v>25.29</v>
      </c>
      <c r="E1709" s="1" t="n">
        <v>0.00039</v>
      </c>
      <c r="F1709" s="1" t="n">
        <v>0.00048</v>
      </c>
    </row>
    <row r="1710">
      <c r="C1710" s="1" t="inlineStr">
        <is>
          <t>1700/7000</t>
        </is>
      </c>
      <c r="D1710" s="1" t="n">
        <v>25.29</v>
      </c>
      <c r="E1710" s="1" t="n">
        <v>0.0004</v>
      </c>
      <c r="F1710" s="1" t="n">
        <v>0.00047</v>
      </c>
    </row>
    <row r="1711">
      <c r="C1711" s="1" t="inlineStr">
        <is>
          <t>1701/7000</t>
        </is>
      </c>
      <c r="D1711" s="1" t="n">
        <v>25.29</v>
      </c>
      <c r="E1711" s="1" t="n">
        <v>0.00039</v>
      </c>
      <c r="F1711" s="1" t="n">
        <v>0.00048</v>
      </c>
    </row>
    <row r="1712">
      <c r="C1712" s="1" t="inlineStr">
        <is>
          <t>1702/7000</t>
        </is>
      </c>
      <c r="D1712" s="1" t="n">
        <v>25.29</v>
      </c>
      <c r="E1712" s="1" t="n">
        <v>0.0004</v>
      </c>
      <c r="F1712" s="1" t="n">
        <v>0.00049</v>
      </c>
    </row>
    <row r="1713">
      <c r="C1713" s="1" t="inlineStr">
        <is>
          <t>1703/7000</t>
        </is>
      </c>
      <c r="D1713" s="1" t="n">
        <v>25.29</v>
      </c>
      <c r="E1713" s="1" t="n">
        <v>0.00042</v>
      </c>
      <c r="F1713" s="1" t="n">
        <v>0.00048</v>
      </c>
    </row>
    <row r="1714">
      <c r="C1714" s="1" t="inlineStr">
        <is>
          <t>1704/7000</t>
        </is>
      </c>
      <c r="D1714" s="1" t="n">
        <v>25.29</v>
      </c>
      <c r="E1714" s="1" t="n">
        <v>0.0004</v>
      </c>
      <c r="F1714" s="1" t="n">
        <v>0.00049</v>
      </c>
    </row>
    <row r="1715">
      <c r="C1715" s="1" t="inlineStr">
        <is>
          <t>1705/7000</t>
        </is>
      </c>
      <c r="D1715" s="1" t="n">
        <v>25.29</v>
      </c>
      <c r="E1715" s="1" t="n">
        <v>0.00041</v>
      </c>
      <c r="F1715" s="1" t="n">
        <v>0.00048</v>
      </c>
    </row>
    <row r="1716">
      <c r="C1716" s="1" t="inlineStr">
        <is>
          <t>1706/7000</t>
        </is>
      </c>
      <c r="D1716" s="1" t="n">
        <v>25.29</v>
      </c>
      <c r="E1716" s="1" t="n">
        <v>0.00042</v>
      </c>
      <c r="F1716" s="1" t="n">
        <v>0.00046</v>
      </c>
    </row>
    <row r="1717">
      <c r="C1717" s="1" t="inlineStr">
        <is>
          <t>1707/7000</t>
        </is>
      </c>
      <c r="D1717" s="1" t="n">
        <v>25.29</v>
      </c>
      <c r="E1717" s="1" t="n">
        <v>0.0004</v>
      </c>
      <c r="F1717" s="1" t="n">
        <v>0.00049</v>
      </c>
    </row>
    <row r="1718">
      <c r="C1718" s="1" t="inlineStr">
        <is>
          <t>1708/7000</t>
        </is>
      </c>
      <c r="D1718" s="1" t="n">
        <v>25.29</v>
      </c>
      <c r="E1718" s="1" t="n">
        <v>0.00041</v>
      </c>
      <c r="F1718" s="1" t="n">
        <v>0.00046</v>
      </c>
    </row>
    <row r="1719">
      <c r="C1719" s="1" t="inlineStr">
        <is>
          <t>1709/7000</t>
        </is>
      </c>
      <c r="D1719" s="1" t="n">
        <v>25.29</v>
      </c>
      <c r="E1719" s="1" t="n">
        <v>0.00039</v>
      </c>
      <c r="F1719" s="1" t="n">
        <v>0.00047</v>
      </c>
    </row>
    <row r="1720">
      <c r="C1720" s="1" t="inlineStr">
        <is>
          <t>1710/7000</t>
        </is>
      </c>
      <c r="D1720" s="1" t="n">
        <v>25.29</v>
      </c>
      <c r="E1720" s="1" t="n">
        <v>0.0004</v>
      </c>
      <c r="F1720" s="1" t="n">
        <v>0.00049</v>
      </c>
    </row>
    <row r="1721">
      <c r="C1721" s="1" t="inlineStr">
        <is>
          <t>1711/7000</t>
        </is>
      </c>
      <c r="D1721" s="1" t="n">
        <v>25.29</v>
      </c>
      <c r="E1721" s="1" t="n">
        <v>0.0004</v>
      </c>
      <c r="F1721" s="1" t="n">
        <v>0.00049</v>
      </c>
    </row>
    <row r="1722">
      <c r="C1722" s="1" t="inlineStr">
        <is>
          <t>1712/7000</t>
        </is>
      </c>
      <c r="D1722" s="1" t="n">
        <v>25.29</v>
      </c>
      <c r="E1722" s="1" t="n">
        <v>0.00038</v>
      </c>
      <c r="F1722" s="1" t="n">
        <v>0.00048</v>
      </c>
    </row>
    <row r="1723">
      <c r="C1723" s="1" t="inlineStr">
        <is>
          <t>1713/7000</t>
        </is>
      </c>
      <c r="D1723" s="1" t="n">
        <v>25.29</v>
      </c>
      <c r="E1723" s="1" t="n">
        <v>0.0004</v>
      </c>
      <c r="F1723" s="1" t="n">
        <v>0.00047</v>
      </c>
    </row>
    <row r="1724">
      <c r="C1724" s="1" t="inlineStr">
        <is>
          <t>1714/7000</t>
        </is>
      </c>
      <c r="D1724" s="1" t="n">
        <v>25.29</v>
      </c>
      <c r="E1724" s="1" t="n">
        <v>0.00039</v>
      </c>
      <c r="F1724" s="1" t="n">
        <v>0.00048</v>
      </c>
    </row>
    <row r="1725">
      <c r="C1725" s="1" t="inlineStr">
        <is>
          <t>1715/7000</t>
        </is>
      </c>
      <c r="D1725" s="1" t="n">
        <v>25.29</v>
      </c>
      <c r="E1725" s="1" t="n">
        <v>0.00039</v>
      </c>
      <c r="F1725" s="1" t="n">
        <v>0.00047</v>
      </c>
    </row>
    <row r="1726">
      <c r="C1726" s="1" t="inlineStr">
        <is>
          <t>1716/7000</t>
        </is>
      </c>
      <c r="D1726" s="1" t="n">
        <v>25.29</v>
      </c>
      <c r="E1726" s="1" t="n">
        <v>0.00039</v>
      </c>
      <c r="F1726" s="1" t="n">
        <v>0.00047</v>
      </c>
    </row>
    <row r="1727">
      <c r="C1727" s="1" t="inlineStr">
        <is>
          <t>1717/7000</t>
        </is>
      </c>
      <c r="D1727" s="1" t="n">
        <v>25.29</v>
      </c>
      <c r="E1727" s="1" t="n">
        <v>0.0004</v>
      </c>
      <c r="F1727" s="1" t="n">
        <v>0.00047</v>
      </c>
    </row>
    <row r="1728">
      <c r="C1728" s="1" t="inlineStr">
        <is>
          <t>1718/7000</t>
        </is>
      </c>
      <c r="D1728" s="1" t="n">
        <v>25.29</v>
      </c>
      <c r="E1728" s="1" t="n">
        <v>0.0004</v>
      </c>
      <c r="F1728" s="1" t="n">
        <v>0.0005</v>
      </c>
    </row>
    <row r="1729">
      <c r="C1729" s="1" t="inlineStr">
        <is>
          <t>1719/7000</t>
        </is>
      </c>
      <c r="D1729" s="1" t="n">
        <v>25.29</v>
      </c>
      <c r="E1729" s="1" t="n">
        <v>0.00039</v>
      </c>
      <c r="F1729" s="1" t="n">
        <v>0.00049</v>
      </c>
    </row>
    <row r="1730">
      <c r="C1730" s="1" t="inlineStr">
        <is>
          <t>1720/7000</t>
        </is>
      </c>
      <c r="D1730" s="1" t="n">
        <v>25.29</v>
      </c>
      <c r="E1730" s="1" t="n">
        <v>0.0004</v>
      </c>
      <c r="F1730" s="1" t="n">
        <v>0.00047</v>
      </c>
    </row>
    <row r="1731">
      <c r="C1731" s="1" t="inlineStr">
        <is>
          <t>1721/7000</t>
        </is>
      </c>
      <c r="D1731" s="1" t="n">
        <v>25.29</v>
      </c>
      <c r="E1731" s="1" t="n">
        <v>0.00041</v>
      </c>
      <c r="F1731" s="1" t="n">
        <v>0.00046</v>
      </c>
    </row>
    <row r="1732">
      <c r="C1732" s="1" t="inlineStr">
        <is>
          <t>1722/7000</t>
        </is>
      </c>
      <c r="D1732" s="1" t="n">
        <v>25.29</v>
      </c>
      <c r="E1732" s="1" t="n">
        <v>0.0004</v>
      </c>
      <c r="F1732" s="1" t="n">
        <v>0.00047</v>
      </c>
    </row>
    <row r="1733">
      <c r="C1733" s="1" t="inlineStr">
        <is>
          <t>1723/7000</t>
        </is>
      </c>
      <c r="D1733" s="1" t="n">
        <v>25.29</v>
      </c>
      <c r="E1733" s="1" t="n">
        <v>0.00039</v>
      </c>
      <c r="F1733" s="1" t="n">
        <v>0.00046</v>
      </c>
    </row>
    <row r="1734">
      <c r="C1734" s="1" t="inlineStr">
        <is>
          <t>1724/7000</t>
        </is>
      </c>
      <c r="D1734" s="1" t="n">
        <v>25.29</v>
      </c>
      <c r="E1734" s="1" t="n">
        <v>0.00038</v>
      </c>
      <c r="F1734" s="1" t="n">
        <v>0.00046</v>
      </c>
    </row>
    <row r="1735">
      <c r="C1735" s="1" t="inlineStr">
        <is>
          <t>1725/7000</t>
        </is>
      </c>
      <c r="D1735" s="1" t="n">
        <v>25.29</v>
      </c>
      <c r="E1735" s="1" t="n">
        <v>0.0004</v>
      </c>
      <c r="F1735" s="1" t="n">
        <v>0.00046</v>
      </c>
    </row>
    <row r="1736">
      <c r="C1736" s="1" t="inlineStr">
        <is>
          <t>1726/7000</t>
        </is>
      </c>
      <c r="D1736" s="1" t="n">
        <v>25.29</v>
      </c>
      <c r="E1736" s="1" t="n">
        <v>0.00039</v>
      </c>
      <c r="F1736" s="1" t="n">
        <v>0.00048</v>
      </c>
    </row>
    <row r="1737">
      <c r="C1737" s="1" t="inlineStr">
        <is>
          <t>1727/7000</t>
        </is>
      </c>
      <c r="D1737" s="1" t="n">
        <v>25.29</v>
      </c>
      <c r="E1737" s="1" t="n">
        <v>0.00037</v>
      </c>
      <c r="F1737" s="1" t="n">
        <v>0.00047</v>
      </c>
    </row>
    <row r="1738">
      <c r="C1738" s="1" t="inlineStr">
        <is>
          <t>1728/7000</t>
        </is>
      </c>
      <c r="D1738" s="1" t="n">
        <v>25.29</v>
      </c>
      <c r="E1738" s="1" t="n">
        <v>0.00039</v>
      </c>
      <c r="F1738" s="1" t="n">
        <v>0.00047</v>
      </c>
    </row>
    <row r="1739">
      <c r="C1739" s="1" t="inlineStr">
        <is>
          <t>1729/7000</t>
        </is>
      </c>
      <c r="D1739" s="1" t="n">
        <v>25.29</v>
      </c>
      <c r="E1739" s="1" t="n">
        <v>0.00039</v>
      </c>
      <c r="F1739" s="1" t="n">
        <v>0.00048</v>
      </c>
    </row>
    <row r="1740">
      <c r="C1740" s="1" t="inlineStr">
        <is>
          <t>1730/7000</t>
        </is>
      </c>
      <c r="D1740" s="1" t="n">
        <v>25.29</v>
      </c>
      <c r="E1740" s="1" t="n">
        <v>0.00039</v>
      </c>
      <c r="F1740" s="1" t="n">
        <v>0.00047</v>
      </c>
    </row>
    <row r="1741">
      <c r="C1741" s="1" t="inlineStr">
        <is>
          <t>1731/7000</t>
        </is>
      </c>
      <c r="D1741" s="1" t="n">
        <v>25.29</v>
      </c>
      <c r="E1741" s="1" t="n">
        <v>0.00038</v>
      </c>
      <c r="F1741" s="1" t="n">
        <v>0.00047</v>
      </c>
    </row>
    <row r="1742">
      <c r="C1742" s="1" t="inlineStr">
        <is>
          <t>1732/7000</t>
        </is>
      </c>
      <c r="D1742" s="1" t="n">
        <v>25.29</v>
      </c>
      <c r="E1742" s="1" t="n">
        <v>0.00039</v>
      </c>
      <c r="F1742" s="1" t="n">
        <v>0.00047</v>
      </c>
    </row>
    <row r="1743">
      <c r="C1743" s="1" t="inlineStr">
        <is>
          <t>1733/7000</t>
        </is>
      </c>
      <c r="D1743" s="1" t="n">
        <v>25.29</v>
      </c>
      <c r="E1743" s="1" t="n">
        <v>0.0004</v>
      </c>
      <c r="F1743" s="1" t="n">
        <v>0.00047</v>
      </c>
    </row>
    <row r="1744">
      <c r="C1744" s="1" t="inlineStr">
        <is>
          <t>1734/7000</t>
        </is>
      </c>
      <c r="D1744" s="1" t="n">
        <v>25.29</v>
      </c>
      <c r="E1744" s="1" t="n">
        <v>0.00038</v>
      </c>
      <c r="F1744" s="1" t="n">
        <v>0.00047</v>
      </c>
    </row>
    <row r="1745">
      <c r="C1745" s="1" t="inlineStr">
        <is>
          <t>1735/7000</t>
        </is>
      </c>
      <c r="D1745" s="1" t="n">
        <v>25.29</v>
      </c>
      <c r="E1745" s="1" t="n">
        <v>0.00039</v>
      </c>
      <c r="F1745" s="1" t="n">
        <v>0.00046</v>
      </c>
    </row>
    <row r="1746">
      <c r="C1746" s="1" t="inlineStr">
        <is>
          <t>1736/7000</t>
        </is>
      </c>
      <c r="D1746" s="1" t="n">
        <v>25.29</v>
      </c>
      <c r="E1746" s="1" t="n">
        <v>0.00041</v>
      </c>
      <c r="F1746" s="1" t="n">
        <v>0.00047</v>
      </c>
    </row>
    <row r="1747">
      <c r="C1747" s="1" t="inlineStr">
        <is>
          <t>1737/7000</t>
        </is>
      </c>
      <c r="D1747" s="1" t="n">
        <v>25.29</v>
      </c>
      <c r="E1747" s="1" t="n">
        <v>0.00039</v>
      </c>
      <c r="F1747" s="1" t="n">
        <v>0.00046</v>
      </c>
    </row>
    <row r="1748">
      <c r="C1748" s="1" t="inlineStr">
        <is>
          <t>1738/7000</t>
        </is>
      </c>
      <c r="D1748" s="1" t="n">
        <v>25.29</v>
      </c>
      <c r="E1748" s="1" t="n">
        <v>0.00039</v>
      </c>
      <c r="F1748" s="1" t="n">
        <v>0.00047</v>
      </c>
    </row>
    <row r="1749">
      <c r="C1749" s="1" t="inlineStr">
        <is>
          <t>1739/7000</t>
        </is>
      </c>
      <c r="D1749" s="1" t="n">
        <v>25.29</v>
      </c>
      <c r="E1749" s="1" t="n">
        <v>0.00038</v>
      </c>
      <c r="F1749" s="1" t="n">
        <v>0.00046</v>
      </c>
    </row>
    <row r="1750">
      <c r="C1750" s="1" t="inlineStr">
        <is>
          <t>1740/7000</t>
        </is>
      </c>
      <c r="D1750" s="1" t="n">
        <v>25.29</v>
      </c>
      <c r="E1750" s="1" t="n">
        <v>0.00039</v>
      </c>
      <c r="F1750" s="1" t="n">
        <v>0.00046</v>
      </c>
    </row>
    <row r="1751">
      <c r="C1751" s="1" t="inlineStr">
        <is>
          <t>1741/7000</t>
        </is>
      </c>
      <c r="D1751" s="1" t="n">
        <v>25.29</v>
      </c>
      <c r="E1751" s="1" t="n">
        <v>0.00038</v>
      </c>
      <c r="F1751" s="1" t="n">
        <v>0.00046</v>
      </c>
    </row>
    <row r="1752">
      <c r="C1752" s="1" t="inlineStr">
        <is>
          <t>1742/7000</t>
        </is>
      </c>
      <c r="D1752" s="1" t="n">
        <v>25.29</v>
      </c>
      <c r="E1752" s="1" t="n">
        <v>0.00037</v>
      </c>
      <c r="F1752" s="1" t="n">
        <v>0.00046</v>
      </c>
    </row>
    <row r="1753">
      <c r="C1753" s="1" t="inlineStr">
        <is>
          <t>1743/7000</t>
        </is>
      </c>
      <c r="D1753" s="1" t="n">
        <v>25.29</v>
      </c>
      <c r="E1753" s="1" t="n">
        <v>0.00039</v>
      </c>
      <c r="F1753" s="1" t="n">
        <v>0.00046</v>
      </c>
    </row>
    <row r="1754">
      <c r="C1754" s="1" t="inlineStr">
        <is>
          <t>1744/7000</t>
        </is>
      </c>
      <c r="D1754" s="1" t="n">
        <v>25.29</v>
      </c>
      <c r="E1754" s="1" t="n">
        <v>0.00038</v>
      </c>
      <c r="F1754" s="1" t="n">
        <v>0.00047</v>
      </c>
    </row>
    <row r="1755">
      <c r="C1755" s="1" t="inlineStr">
        <is>
          <t>1745/7000</t>
        </is>
      </c>
      <c r="D1755" s="1" t="n">
        <v>25.29</v>
      </c>
      <c r="E1755" s="1" t="n">
        <v>0.00038</v>
      </c>
      <c r="F1755" s="1" t="n">
        <v>0.00046</v>
      </c>
    </row>
    <row r="1756">
      <c r="C1756" s="1" t="inlineStr">
        <is>
          <t>1746/7000</t>
        </is>
      </c>
      <c r="D1756" s="1" t="n">
        <v>25.29</v>
      </c>
      <c r="E1756" s="1" t="n">
        <v>0.00038</v>
      </c>
      <c r="F1756" s="1" t="n">
        <v>0.00045</v>
      </c>
    </row>
    <row r="1757">
      <c r="C1757" s="1" t="inlineStr">
        <is>
          <t>1747/7000</t>
        </is>
      </c>
      <c r="D1757" s="1" t="n">
        <v>25.29</v>
      </c>
      <c r="E1757" s="1" t="n">
        <v>0.00038</v>
      </c>
      <c r="F1757" s="1" t="n">
        <v>0.00046</v>
      </c>
    </row>
    <row r="1758">
      <c r="C1758" s="1" t="inlineStr">
        <is>
          <t>1748/7000</t>
        </is>
      </c>
      <c r="D1758" s="1" t="n">
        <v>25.29</v>
      </c>
      <c r="E1758" s="1" t="n">
        <v>0.0004</v>
      </c>
      <c r="F1758" s="1" t="n">
        <v>0.00046</v>
      </c>
    </row>
    <row r="1759">
      <c r="C1759" s="1" t="inlineStr">
        <is>
          <t>1749/7000</t>
        </is>
      </c>
      <c r="D1759" s="1" t="n">
        <v>25.29</v>
      </c>
      <c r="E1759" s="1" t="n">
        <v>0.00038</v>
      </c>
      <c r="F1759" s="1" t="n">
        <v>0.00047</v>
      </c>
    </row>
    <row r="1760">
      <c r="C1760" s="1" t="inlineStr">
        <is>
          <t>1750/7000</t>
        </is>
      </c>
      <c r="D1760" s="1" t="n">
        <v>25.29</v>
      </c>
      <c r="E1760" s="1" t="n">
        <v>0.00039</v>
      </c>
      <c r="F1760" s="1" t="n">
        <v>0.00046</v>
      </c>
    </row>
    <row r="1761">
      <c r="C1761" s="1" t="inlineStr">
        <is>
          <t>1751/7000</t>
        </is>
      </c>
      <c r="D1761" s="1" t="n">
        <v>25.29</v>
      </c>
      <c r="E1761" s="1" t="n">
        <v>0.0004</v>
      </c>
      <c r="F1761" s="1" t="n">
        <v>0.00048</v>
      </c>
    </row>
    <row r="1762">
      <c r="C1762" s="1" t="inlineStr">
        <is>
          <t>1752/7000</t>
        </is>
      </c>
      <c r="D1762" s="1" t="n">
        <v>25.29</v>
      </c>
      <c r="E1762" s="1" t="n">
        <v>0.00039</v>
      </c>
      <c r="F1762" s="1" t="n">
        <v>0.00046</v>
      </c>
    </row>
    <row r="1763">
      <c r="C1763" s="1" t="inlineStr">
        <is>
          <t>1753/7000</t>
        </is>
      </c>
      <c r="D1763" s="1" t="n">
        <v>25.29</v>
      </c>
      <c r="E1763" s="1" t="n">
        <v>0.00038</v>
      </c>
      <c r="F1763" s="1" t="n">
        <v>0.00045</v>
      </c>
    </row>
    <row r="1764">
      <c r="C1764" s="1" t="inlineStr">
        <is>
          <t>1754/7000</t>
        </is>
      </c>
      <c r="D1764" s="1" t="n">
        <v>25.29</v>
      </c>
      <c r="E1764" s="1" t="n">
        <v>0.00037</v>
      </c>
      <c r="F1764" s="1" t="n">
        <v>0.00046</v>
      </c>
    </row>
    <row r="1765">
      <c r="C1765" s="1" t="inlineStr">
        <is>
          <t>1755/7000</t>
        </is>
      </c>
      <c r="D1765" s="1" t="n">
        <v>25.29</v>
      </c>
      <c r="E1765" s="1" t="n">
        <v>0.00039</v>
      </c>
      <c r="F1765" s="1" t="n">
        <v>0.00046</v>
      </c>
    </row>
    <row r="1766">
      <c r="C1766" s="1" t="inlineStr">
        <is>
          <t>1756/7000</t>
        </is>
      </c>
      <c r="D1766" s="1" t="n">
        <v>25.29</v>
      </c>
      <c r="E1766" s="1" t="n">
        <v>0.00038</v>
      </c>
      <c r="F1766" s="1" t="n">
        <v>0.00046</v>
      </c>
    </row>
    <row r="1767">
      <c r="C1767" s="1" t="inlineStr">
        <is>
          <t>1757/7000</t>
        </is>
      </c>
      <c r="D1767" s="1" t="n">
        <v>25.29</v>
      </c>
      <c r="E1767" s="1" t="n">
        <v>0.00036</v>
      </c>
      <c r="F1767" s="1" t="n">
        <v>0.00046</v>
      </c>
    </row>
    <row r="1768">
      <c r="C1768" s="1" t="inlineStr">
        <is>
          <t>1758/7000</t>
        </is>
      </c>
      <c r="D1768" s="1" t="n">
        <v>25.29</v>
      </c>
      <c r="E1768" s="1" t="n">
        <v>0.00038</v>
      </c>
      <c r="F1768" s="1" t="n">
        <v>0.00046</v>
      </c>
    </row>
    <row r="1769">
      <c r="C1769" s="1" t="inlineStr">
        <is>
          <t>1759/7000</t>
        </is>
      </c>
      <c r="D1769" s="1" t="n">
        <v>25.29</v>
      </c>
      <c r="E1769" s="1" t="n">
        <v>0.00038</v>
      </c>
      <c r="F1769" s="1" t="n">
        <v>0.00047</v>
      </c>
    </row>
    <row r="1770">
      <c r="C1770" s="1" t="inlineStr">
        <is>
          <t>1760/7000</t>
        </is>
      </c>
      <c r="D1770" s="1" t="n">
        <v>25.29</v>
      </c>
      <c r="E1770" s="1" t="n">
        <v>0.00037</v>
      </c>
      <c r="F1770" s="1" t="n">
        <v>0.00046</v>
      </c>
    </row>
    <row r="1771">
      <c r="C1771" s="1" t="inlineStr">
        <is>
          <t>1761/7000</t>
        </is>
      </c>
      <c r="D1771" s="1" t="n">
        <v>25.29</v>
      </c>
      <c r="E1771" s="1" t="n">
        <v>0.00037</v>
      </c>
      <c r="F1771" s="1" t="n">
        <v>0.00045</v>
      </c>
    </row>
    <row r="1772">
      <c r="C1772" s="1" t="inlineStr">
        <is>
          <t>1762/7000</t>
        </is>
      </c>
      <c r="D1772" s="1" t="n">
        <v>25.29</v>
      </c>
      <c r="E1772" s="1" t="n">
        <v>0.00037</v>
      </c>
      <c r="F1772" s="1" t="n">
        <v>0.00046</v>
      </c>
    </row>
    <row r="1773">
      <c r="C1773" s="1" t="inlineStr">
        <is>
          <t>1763/7000</t>
        </is>
      </c>
      <c r="D1773" s="1" t="n">
        <v>25.29</v>
      </c>
      <c r="E1773" s="1" t="n">
        <v>0.0004</v>
      </c>
      <c r="F1773" s="1" t="n">
        <v>0.00046</v>
      </c>
    </row>
    <row r="1774">
      <c r="C1774" s="1" t="inlineStr">
        <is>
          <t>1764/7000</t>
        </is>
      </c>
      <c r="D1774" s="1" t="n">
        <v>25.29</v>
      </c>
      <c r="E1774" s="1" t="n">
        <v>0.00037</v>
      </c>
      <c r="F1774" s="1" t="n">
        <v>0.00048</v>
      </c>
    </row>
    <row r="1775">
      <c r="C1775" s="1" t="inlineStr">
        <is>
          <t>1765/7000</t>
        </is>
      </c>
      <c r="D1775" s="1" t="n">
        <v>25.29</v>
      </c>
      <c r="E1775" s="1" t="n">
        <v>0.00038</v>
      </c>
      <c r="F1775" s="1" t="n">
        <v>0.00046</v>
      </c>
    </row>
    <row r="1776">
      <c r="C1776" s="1" t="inlineStr">
        <is>
          <t>1766/7000</t>
        </is>
      </c>
      <c r="D1776" s="1" t="n">
        <v>25.29</v>
      </c>
      <c r="E1776" s="1" t="n">
        <v>0.0004</v>
      </c>
      <c r="F1776" s="1" t="n">
        <v>0.00047</v>
      </c>
    </row>
    <row r="1777">
      <c r="C1777" s="1" t="inlineStr">
        <is>
          <t>1767/7000</t>
        </is>
      </c>
      <c r="D1777" s="1" t="n">
        <v>25.29</v>
      </c>
      <c r="E1777" s="1" t="n">
        <v>0.00038</v>
      </c>
      <c r="F1777" s="1" t="n">
        <v>0.00048</v>
      </c>
    </row>
    <row r="1778">
      <c r="C1778" s="1" t="inlineStr">
        <is>
          <t>1768/7000</t>
        </is>
      </c>
      <c r="D1778" s="1" t="n">
        <v>25.41</v>
      </c>
      <c r="E1778" s="1" t="n">
        <v>0.00039</v>
      </c>
      <c r="F1778" s="1" t="n">
        <v>0.00045</v>
      </c>
    </row>
    <row r="1779">
      <c r="C1779" s="1" t="inlineStr">
        <is>
          <t>1769/7000</t>
        </is>
      </c>
      <c r="D1779" s="1" t="n">
        <v>25.41</v>
      </c>
      <c r="E1779" s="1" t="n">
        <v>0.00037</v>
      </c>
      <c r="F1779" s="1" t="n">
        <v>0.00047</v>
      </c>
    </row>
    <row r="1780">
      <c r="C1780" s="1" t="inlineStr">
        <is>
          <t>1770/7000</t>
        </is>
      </c>
      <c r="D1780" s="1" t="n">
        <v>25.41</v>
      </c>
      <c r="E1780" s="1" t="n">
        <v>0.00039</v>
      </c>
      <c r="F1780" s="1" t="n">
        <v>0.00046</v>
      </c>
    </row>
    <row r="1781">
      <c r="C1781" s="1" t="inlineStr">
        <is>
          <t>1771/7000</t>
        </is>
      </c>
      <c r="D1781" s="1" t="n">
        <v>25.41</v>
      </c>
      <c r="E1781" s="1" t="n">
        <v>0.00038</v>
      </c>
      <c r="F1781" s="1" t="n">
        <v>0.00046</v>
      </c>
    </row>
    <row r="1782">
      <c r="C1782" s="1" t="inlineStr">
        <is>
          <t>1772/7000</t>
        </is>
      </c>
      <c r="D1782" s="1" t="n">
        <v>25.41</v>
      </c>
      <c r="E1782" s="1" t="n">
        <v>0.00037</v>
      </c>
      <c r="F1782" s="1" t="n">
        <v>0.00047</v>
      </c>
    </row>
    <row r="1783">
      <c r="C1783" s="1" t="inlineStr">
        <is>
          <t>1773/7000</t>
        </is>
      </c>
      <c r="D1783" s="1" t="n">
        <v>25.41</v>
      </c>
      <c r="E1783" s="1" t="n">
        <v>0.0004</v>
      </c>
      <c r="F1783" s="1" t="n">
        <v>0.00048</v>
      </c>
    </row>
    <row r="1784">
      <c r="C1784" s="1" t="inlineStr">
        <is>
          <t>1774/7000</t>
        </is>
      </c>
      <c r="D1784" s="1" t="n">
        <v>25.41</v>
      </c>
      <c r="E1784" s="1" t="n">
        <v>0.0004</v>
      </c>
      <c r="F1784" s="1" t="n">
        <v>0.00046</v>
      </c>
    </row>
    <row r="1785">
      <c r="C1785" s="1" t="inlineStr">
        <is>
          <t>1775/7000</t>
        </is>
      </c>
      <c r="D1785" s="1" t="n">
        <v>25.41</v>
      </c>
      <c r="E1785" s="1" t="n">
        <v>0.00037</v>
      </c>
      <c r="F1785" s="1" t="n">
        <v>0.0005</v>
      </c>
    </row>
    <row r="1786">
      <c r="C1786" s="1" t="inlineStr">
        <is>
          <t>1776/7000</t>
        </is>
      </c>
      <c r="D1786" s="1" t="n">
        <v>25.41</v>
      </c>
      <c r="E1786" s="1" t="n">
        <v>0.0004</v>
      </c>
      <c r="F1786" s="1" t="n">
        <v>0.00046</v>
      </c>
    </row>
    <row r="1787">
      <c r="C1787" s="1" t="inlineStr">
        <is>
          <t>1777/7000</t>
        </is>
      </c>
      <c r="D1787" s="1" t="n">
        <v>25.41</v>
      </c>
      <c r="E1787" s="1" t="n">
        <v>0.00038</v>
      </c>
      <c r="F1787" s="1" t="n">
        <v>0.00046</v>
      </c>
    </row>
    <row r="1788">
      <c r="C1788" s="1" t="inlineStr">
        <is>
          <t>1778/7000</t>
        </is>
      </c>
      <c r="D1788" s="1" t="n">
        <v>25.41</v>
      </c>
      <c r="E1788" s="1" t="n">
        <v>0.0004</v>
      </c>
      <c r="F1788" s="1" t="n">
        <v>0.00046</v>
      </c>
    </row>
    <row r="1789">
      <c r="C1789" s="1" t="inlineStr">
        <is>
          <t>1779/7000</t>
        </is>
      </c>
      <c r="D1789" s="1" t="n">
        <v>25.41</v>
      </c>
      <c r="E1789" s="1" t="n">
        <v>0.00038</v>
      </c>
      <c r="F1789" s="1" t="n">
        <v>0.00046</v>
      </c>
    </row>
    <row r="1790">
      <c r="C1790" s="1" t="inlineStr">
        <is>
          <t>1780/7000</t>
        </is>
      </c>
      <c r="D1790" s="1" t="n">
        <v>25.41</v>
      </c>
      <c r="E1790" s="1" t="n">
        <v>0.00038</v>
      </c>
      <c r="F1790" s="1" t="n">
        <v>0.00046</v>
      </c>
    </row>
    <row r="1791">
      <c r="C1791" s="1" t="inlineStr">
        <is>
          <t>1781/7000</t>
        </is>
      </c>
      <c r="D1791" s="1" t="n">
        <v>25.41</v>
      </c>
      <c r="E1791" s="1" t="n">
        <v>0.0004</v>
      </c>
      <c r="F1791" s="1" t="n">
        <v>0.00047</v>
      </c>
    </row>
    <row r="1792">
      <c r="C1792" s="1" t="inlineStr">
        <is>
          <t>1782/7000</t>
        </is>
      </c>
      <c r="D1792" s="1" t="n">
        <v>25.41</v>
      </c>
      <c r="E1792" s="1" t="n">
        <v>0.00038</v>
      </c>
      <c r="F1792" s="1" t="n">
        <v>0.00046</v>
      </c>
    </row>
    <row r="1793">
      <c r="C1793" s="1" t="inlineStr">
        <is>
          <t>1783/7000</t>
        </is>
      </c>
      <c r="D1793" s="1" t="n">
        <v>25.41</v>
      </c>
      <c r="E1793" s="1" t="n">
        <v>0.00038</v>
      </c>
      <c r="F1793" s="1" t="n">
        <v>0.00046</v>
      </c>
    </row>
    <row r="1794">
      <c r="C1794" s="1" t="inlineStr">
        <is>
          <t>1784/7000</t>
        </is>
      </c>
      <c r="D1794" s="1" t="n">
        <v>25.41</v>
      </c>
      <c r="E1794" s="1" t="n">
        <v>0.00037</v>
      </c>
      <c r="F1794" s="1" t="n">
        <v>0.00045</v>
      </c>
    </row>
    <row r="1795">
      <c r="C1795" s="1" t="inlineStr">
        <is>
          <t>1785/7000</t>
        </is>
      </c>
      <c r="D1795" s="1" t="n">
        <v>25.41</v>
      </c>
      <c r="E1795" s="1" t="n">
        <v>0.00038</v>
      </c>
      <c r="F1795" s="1" t="n">
        <v>0.00046</v>
      </c>
    </row>
    <row r="1796">
      <c r="C1796" s="1" t="inlineStr">
        <is>
          <t>1786/7000</t>
        </is>
      </c>
      <c r="D1796" s="1" t="n">
        <v>25.41</v>
      </c>
      <c r="E1796" s="1" t="n">
        <v>0.00038</v>
      </c>
      <c r="F1796" s="1" t="n">
        <v>0.00047</v>
      </c>
    </row>
    <row r="1797">
      <c r="C1797" s="1" t="inlineStr">
        <is>
          <t>1787/7000</t>
        </is>
      </c>
      <c r="D1797" s="1" t="n">
        <v>25.41</v>
      </c>
      <c r="E1797" s="1" t="n">
        <v>0.00036</v>
      </c>
      <c r="F1797" s="1" t="n">
        <v>0.00047</v>
      </c>
    </row>
    <row r="1798">
      <c r="C1798" s="1" t="inlineStr">
        <is>
          <t>1788/7000</t>
        </is>
      </c>
      <c r="D1798" s="1" t="n">
        <v>25.41</v>
      </c>
      <c r="E1798" s="1" t="n">
        <v>0.00038</v>
      </c>
      <c r="F1798" s="1" t="n">
        <v>0.00046</v>
      </c>
    </row>
    <row r="1799">
      <c r="C1799" s="1" t="inlineStr">
        <is>
          <t>1789/7000</t>
        </is>
      </c>
      <c r="D1799" s="1" t="n">
        <v>25.41</v>
      </c>
      <c r="E1799" s="1" t="n">
        <v>0.00038</v>
      </c>
      <c r="F1799" s="1" t="n">
        <v>0.00047</v>
      </c>
    </row>
    <row r="1800">
      <c r="C1800" s="1" t="inlineStr">
        <is>
          <t>1790/7000</t>
        </is>
      </c>
      <c r="D1800" s="1" t="n">
        <v>25.41</v>
      </c>
      <c r="E1800" s="1" t="n">
        <v>0.00037</v>
      </c>
      <c r="F1800" s="1" t="n">
        <v>0.00049</v>
      </c>
    </row>
    <row r="1801">
      <c r="C1801" s="1" t="inlineStr">
        <is>
          <t>1791/7000</t>
        </is>
      </c>
      <c r="D1801" s="1" t="n">
        <v>25.41</v>
      </c>
      <c r="E1801" s="1" t="n">
        <v>0.00038</v>
      </c>
      <c r="F1801" s="1" t="n">
        <v>0.00046</v>
      </c>
    </row>
    <row r="1802">
      <c r="C1802" s="1" t="inlineStr">
        <is>
          <t>1792/7000</t>
        </is>
      </c>
      <c r="D1802" s="1" t="n">
        <v>25.41</v>
      </c>
      <c r="E1802" s="1" t="n">
        <v>0.00037</v>
      </c>
      <c r="F1802" s="1" t="n">
        <v>0.00048</v>
      </c>
    </row>
    <row r="1803">
      <c r="C1803" s="1" t="inlineStr">
        <is>
          <t>1793/7000</t>
        </is>
      </c>
      <c r="D1803" s="1" t="n">
        <v>25.41</v>
      </c>
      <c r="E1803" s="1" t="n">
        <v>0.00039</v>
      </c>
      <c r="F1803" s="1" t="n">
        <v>0.00046</v>
      </c>
    </row>
    <row r="1804">
      <c r="C1804" s="1" t="inlineStr">
        <is>
          <t>1794/7000</t>
        </is>
      </c>
      <c r="D1804" s="1" t="n">
        <v>25.41</v>
      </c>
      <c r="E1804" s="1" t="n">
        <v>0.00037</v>
      </c>
      <c r="F1804" s="1" t="n">
        <v>0.00046</v>
      </c>
    </row>
    <row r="1805">
      <c r="C1805" s="1" t="inlineStr">
        <is>
          <t>1795/7000</t>
        </is>
      </c>
      <c r="D1805" s="1" t="n">
        <v>25.41</v>
      </c>
      <c r="E1805" s="1" t="n">
        <v>0.00038</v>
      </c>
      <c r="F1805" s="1" t="n">
        <v>0.00046</v>
      </c>
    </row>
    <row r="1806">
      <c r="C1806" s="1" t="inlineStr">
        <is>
          <t>1796/7000</t>
        </is>
      </c>
      <c r="D1806" s="1" t="n">
        <v>25.41</v>
      </c>
      <c r="E1806" s="1" t="n">
        <v>0.0004</v>
      </c>
      <c r="F1806" s="1" t="n">
        <v>0.00048</v>
      </c>
    </row>
    <row r="1807">
      <c r="C1807" s="1" t="inlineStr">
        <is>
          <t>1797/7000</t>
        </is>
      </c>
      <c r="D1807" s="1" t="n">
        <v>25.41</v>
      </c>
      <c r="E1807" s="1" t="n">
        <v>0.00038</v>
      </c>
      <c r="F1807" s="1" t="n">
        <v>0.00047</v>
      </c>
    </row>
    <row r="1808">
      <c r="C1808" s="1" t="inlineStr">
        <is>
          <t>1798/7000</t>
        </is>
      </c>
      <c r="D1808" s="1" t="n">
        <v>25.41</v>
      </c>
      <c r="E1808" s="1" t="n">
        <v>0.00038</v>
      </c>
      <c r="F1808" s="1" t="n">
        <v>0.00046</v>
      </c>
    </row>
    <row r="1809">
      <c r="C1809" s="1" t="inlineStr">
        <is>
          <t>1799/7000</t>
        </is>
      </c>
      <c r="D1809" s="1" t="n">
        <v>25.41</v>
      </c>
      <c r="E1809" s="1" t="n">
        <v>0.00036</v>
      </c>
      <c r="F1809" s="1" t="n">
        <v>0.00046</v>
      </c>
    </row>
    <row r="1810">
      <c r="C1810" s="1" t="inlineStr">
        <is>
          <t>1800/7000</t>
        </is>
      </c>
      <c r="D1810" s="1" t="n">
        <v>25.41</v>
      </c>
      <c r="E1810" s="1" t="n">
        <v>0.00038</v>
      </c>
      <c r="F1810" s="1" t="n">
        <v>0.00046</v>
      </c>
    </row>
    <row r="1811">
      <c r="C1811" s="1" t="inlineStr">
        <is>
          <t>1801/7000</t>
        </is>
      </c>
      <c r="D1811" s="1" t="n">
        <v>25.41</v>
      </c>
      <c r="E1811" s="1" t="n">
        <v>0.00038</v>
      </c>
      <c r="F1811" s="1" t="n">
        <v>0.00046</v>
      </c>
    </row>
    <row r="1812">
      <c r="C1812" s="1" t="inlineStr">
        <is>
          <t>1802/7000</t>
        </is>
      </c>
      <c r="D1812" s="1" t="n">
        <v>25.41</v>
      </c>
      <c r="E1812" s="1" t="n">
        <v>0.00036</v>
      </c>
      <c r="F1812" s="1" t="n">
        <v>0.00047</v>
      </c>
    </row>
    <row r="1813">
      <c r="C1813" s="1" t="inlineStr">
        <is>
          <t>1803/7000</t>
        </is>
      </c>
      <c r="D1813" s="1" t="n">
        <v>25.41</v>
      </c>
      <c r="E1813" s="1" t="n">
        <v>0.00038</v>
      </c>
      <c r="F1813" s="1" t="n">
        <v>0.00047</v>
      </c>
    </row>
    <row r="1814">
      <c r="C1814" s="1" t="inlineStr">
        <is>
          <t>1804/7000</t>
        </is>
      </c>
      <c r="D1814" s="1" t="n">
        <v>25.41</v>
      </c>
      <c r="E1814" s="1" t="n">
        <v>0.00038</v>
      </c>
      <c r="F1814" s="1" t="n">
        <v>0.00048</v>
      </c>
    </row>
    <row r="1815">
      <c r="C1815" s="1" t="inlineStr">
        <is>
          <t>1805/7000</t>
        </is>
      </c>
      <c r="D1815" s="1" t="n">
        <v>25.41</v>
      </c>
      <c r="E1815" s="1" t="n">
        <v>0.00037</v>
      </c>
      <c r="F1815" s="1" t="n">
        <v>0.00049</v>
      </c>
    </row>
    <row r="1816">
      <c r="C1816" s="1" t="inlineStr">
        <is>
          <t>1806/7000</t>
        </is>
      </c>
      <c r="D1816" s="1" t="n">
        <v>25.41</v>
      </c>
      <c r="E1816" s="1" t="n">
        <v>0.00038</v>
      </c>
      <c r="F1816" s="1" t="n">
        <v>0.00046</v>
      </c>
    </row>
    <row r="1817">
      <c r="C1817" s="1" t="inlineStr">
        <is>
          <t>1807/7000</t>
        </is>
      </c>
      <c r="D1817" s="1" t="n">
        <v>25.41</v>
      </c>
      <c r="E1817" s="1" t="n">
        <v>0.00038</v>
      </c>
      <c r="F1817" s="1" t="n">
        <v>0.00049</v>
      </c>
    </row>
    <row r="1818">
      <c r="C1818" s="1" t="inlineStr">
        <is>
          <t>1808/7000</t>
        </is>
      </c>
      <c r="D1818" s="1" t="n">
        <v>25.41</v>
      </c>
      <c r="E1818" s="1" t="n">
        <v>0.0004</v>
      </c>
      <c r="F1818" s="1" t="n">
        <v>0.00049</v>
      </c>
    </row>
    <row r="1819">
      <c r="C1819" s="1" t="inlineStr">
        <is>
          <t>1809/7000</t>
        </is>
      </c>
      <c r="D1819" s="1" t="n">
        <v>25.41</v>
      </c>
      <c r="E1819" s="1" t="n">
        <v>0.00038</v>
      </c>
      <c r="F1819" s="1" t="n">
        <v>0.00047</v>
      </c>
    </row>
    <row r="1820">
      <c r="C1820" s="1" t="inlineStr">
        <is>
          <t>1810/7000</t>
        </is>
      </c>
      <c r="D1820" s="1" t="n">
        <v>25.41</v>
      </c>
      <c r="E1820" s="1" t="n">
        <v>0.00038</v>
      </c>
      <c r="F1820" s="1" t="n">
        <v>0.00046</v>
      </c>
    </row>
    <row r="1821">
      <c r="C1821" s="1" t="inlineStr">
        <is>
          <t>1811/7000</t>
        </is>
      </c>
      <c r="D1821" s="1" t="n">
        <v>25.41</v>
      </c>
      <c r="E1821" s="1" t="n">
        <v>0.0004</v>
      </c>
      <c r="F1821" s="1" t="n">
        <v>0.00047</v>
      </c>
    </row>
    <row r="1822">
      <c r="C1822" s="1" t="inlineStr">
        <is>
          <t>1812/7000</t>
        </is>
      </c>
      <c r="D1822" s="1" t="n">
        <v>25.41</v>
      </c>
      <c r="E1822" s="1" t="n">
        <v>0.00038</v>
      </c>
      <c r="F1822" s="1" t="n">
        <v>0.00047</v>
      </c>
    </row>
    <row r="1823">
      <c r="C1823" s="1" t="inlineStr">
        <is>
          <t>1813/7000</t>
        </is>
      </c>
      <c r="D1823" s="1" t="n">
        <v>25.41</v>
      </c>
      <c r="E1823" s="1" t="n">
        <v>0.00038</v>
      </c>
      <c r="F1823" s="1" t="n">
        <v>0.00045</v>
      </c>
    </row>
    <row r="1824">
      <c r="C1824" s="1" t="inlineStr">
        <is>
          <t>1814/7000</t>
        </is>
      </c>
      <c r="D1824" s="1" t="n">
        <v>25.41</v>
      </c>
      <c r="E1824" s="1" t="n">
        <v>0.00036</v>
      </c>
      <c r="F1824" s="1" t="n">
        <v>0.00047</v>
      </c>
    </row>
    <row r="1825">
      <c r="C1825" s="1" t="inlineStr">
        <is>
          <t>1815/7000</t>
        </is>
      </c>
      <c r="D1825" s="1" t="n">
        <v>25.41</v>
      </c>
      <c r="E1825" s="1" t="n">
        <v>0.00039</v>
      </c>
      <c r="F1825" s="1" t="n">
        <v>0.00049</v>
      </c>
    </row>
    <row r="1826">
      <c r="C1826" s="1" t="inlineStr">
        <is>
          <t>1816/7000</t>
        </is>
      </c>
      <c r="D1826" s="1" t="n">
        <v>25.41</v>
      </c>
      <c r="E1826" s="1" t="n">
        <v>0.00039</v>
      </c>
      <c r="F1826" s="1" t="n">
        <v>0.00046</v>
      </c>
    </row>
    <row r="1827">
      <c r="C1827" s="1" t="inlineStr">
        <is>
          <t>1817/7000</t>
        </is>
      </c>
      <c r="D1827" s="1" t="n">
        <v>25.41</v>
      </c>
      <c r="E1827" s="1" t="n">
        <v>0.00036</v>
      </c>
      <c r="F1827" s="1" t="n">
        <v>0.00046</v>
      </c>
    </row>
    <row r="1828">
      <c r="C1828" s="1" t="inlineStr">
        <is>
          <t>1818/7000</t>
        </is>
      </c>
      <c r="D1828" s="1" t="n">
        <v>25.41</v>
      </c>
      <c r="E1828" s="1" t="n">
        <v>0.00038</v>
      </c>
      <c r="F1828" s="1" t="n">
        <v>0.00046</v>
      </c>
    </row>
    <row r="1829">
      <c r="C1829" s="1" t="inlineStr">
        <is>
          <t>1819/7000</t>
        </is>
      </c>
      <c r="D1829" s="1" t="n">
        <v>25.41</v>
      </c>
      <c r="E1829" s="1" t="n">
        <v>0.00038</v>
      </c>
      <c r="F1829" s="1" t="n">
        <v>0.00048</v>
      </c>
    </row>
    <row r="1830">
      <c r="C1830" s="1" t="inlineStr">
        <is>
          <t>1820/7000</t>
        </is>
      </c>
      <c r="D1830" s="1" t="n">
        <v>25.41</v>
      </c>
      <c r="E1830" s="1" t="n">
        <v>0.00037</v>
      </c>
      <c r="F1830" s="1" t="n">
        <v>0.0005</v>
      </c>
    </row>
    <row r="1831">
      <c r="C1831" s="1" t="inlineStr">
        <is>
          <t>1821/7000</t>
        </is>
      </c>
      <c r="D1831" s="1" t="n">
        <v>25.41</v>
      </c>
      <c r="E1831" s="1" t="n">
        <v>0.00038</v>
      </c>
      <c r="F1831" s="1" t="n">
        <v>0.00047</v>
      </c>
    </row>
    <row r="1832">
      <c r="C1832" s="1" t="inlineStr">
        <is>
          <t>1822/7000</t>
        </is>
      </c>
      <c r="D1832" s="1" t="n">
        <v>25.41</v>
      </c>
      <c r="E1832" s="1" t="n">
        <v>0.00038</v>
      </c>
      <c r="F1832" s="1" t="n">
        <v>0.00046</v>
      </c>
    </row>
    <row r="1833">
      <c r="C1833" s="1" t="inlineStr">
        <is>
          <t>1823/7000</t>
        </is>
      </c>
      <c r="D1833" s="1" t="n">
        <v>25.41</v>
      </c>
      <c r="E1833" s="1" t="n">
        <v>0.00039</v>
      </c>
      <c r="F1833" s="1" t="n">
        <v>0.00048</v>
      </c>
    </row>
    <row r="1834">
      <c r="C1834" s="1" t="inlineStr">
        <is>
          <t>1824/7000</t>
        </is>
      </c>
      <c r="D1834" s="1" t="n">
        <v>25.41</v>
      </c>
      <c r="E1834" s="1" t="n">
        <v>0.00038</v>
      </c>
      <c r="F1834" s="1" t="n">
        <v>0.00047</v>
      </c>
    </row>
    <row r="1835">
      <c r="C1835" s="1" t="inlineStr">
        <is>
          <t>1825/7000</t>
        </is>
      </c>
      <c r="D1835" s="1" t="n">
        <v>25.41</v>
      </c>
      <c r="E1835" s="1" t="n">
        <v>0.00038</v>
      </c>
      <c r="F1835" s="1" t="n">
        <v>0.00046</v>
      </c>
    </row>
    <row r="1836">
      <c r="C1836" s="1" t="inlineStr">
        <is>
          <t>1826/7000</t>
        </is>
      </c>
      <c r="D1836" s="1" t="n">
        <v>25.41</v>
      </c>
      <c r="E1836" s="1" t="n">
        <v>0.0004</v>
      </c>
      <c r="F1836" s="1" t="n">
        <v>0.00048</v>
      </c>
    </row>
    <row r="1837">
      <c r="C1837" s="1" t="inlineStr">
        <is>
          <t>1827/7000</t>
        </is>
      </c>
      <c r="D1837" s="1" t="n">
        <v>25.41</v>
      </c>
      <c r="E1837" s="1" t="n">
        <v>0.00038</v>
      </c>
      <c r="F1837" s="1" t="n">
        <v>0.00048</v>
      </c>
    </row>
    <row r="1838">
      <c r="C1838" s="1" t="inlineStr">
        <is>
          <t>1828/7000</t>
        </is>
      </c>
      <c r="D1838" s="1" t="n">
        <v>25.41</v>
      </c>
      <c r="E1838" s="1" t="n">
        <v>0.00038</v>
      </c>
      <c r="F1838" s="1" t="n">
        <v>0.00046</v>
      </c>
    </row>
    <row r="1839">
      <c r="C1839" s="1" t="inlineStr">
        <is>
          <t>1829/7000</t>
        </is>
      </c>
      <c r="D1839" s="1" t="n">
        <v>25.41</v>
      </c>
      <c r="E1839" s="1" t="n">
        <v>0.00037</v>
      </c>
      <c r="F1839" s="1" t="n">
        <v>0.00046</v>
      </c>
    </row>
    <row r="1840">
      <c r="C1840" s="1" t="inlineStr">
        <is>
          <t>1830/7000</t>
        </is>
      </c>
      <c r="D1840" s="1" t="n">
        <v>25.41</v>
      </c>
      <c r="E1840" s="1" t="n">
        <v>0.00039</v>
      </c>
      <c r="F1840" s="1" t="n">
        <v>0.00049</v>
      </c>
    </row>
    <row r="1841">
      <c r="C1841" s="1" t="inlineStr">
        <is>
          <t>1831/7000</t>
        </is>
      </c>
      <c r="D1841" s="1" t="n">
        <v>25.41</v>
      </c>
      <c r="E1841" s="1" t="n">
        <v>0.00039</v>
      </c>
      <c r="F1841" s="1" t="n">
        <v>0.00047</v>
      </c>
    </row>
    <row r="1842">
      <c r="C1842" s="1" t="inlineStr">
        <is>
          <t>1832/7000</t>
        </is>
      </c>
      <c r="D1842" s="1" t="n">
        <v>25.41</v>
      </c>
      <c r="E1842" s="1" t="n">
        <v>0.00036</v>
      </c>
      <c r="F1842" s="1" t="n">
        <v>0.00047</v>
      </c>
    </row>
    <row r="1843">
      <c r="C1843" s="1" t="inlineStr">
        <is>
          <t>1833/7000</t>
        </is>
      </c>
      <c r="D1843" s="1" t="n">
        <v>25.41</v>
      </c>
      <c r="E1843" s="1" t="n">
        <v>0.00039</v>
      </c>
      <c r="F1843" s="1" t="n">
        <v>0.00048</v>
      </c>
    </row>
    <row r="1844">
      <c r="C1844" s="1" t="inlineStr">
        <is>
          <t>1834/7000</t>
        </is>
      </c>
      <c r="D1844" s="1" t="n">
        <v>25.41</v>
      </c>
      <c r="E1844" s="1" t="n">
        <v>0.00039</v>
      </c>
      <c r="F1844" s="1" t="n">
        <v>0.00048</v>
      </c>
    </row>
    <row r="1845">
      <c r="C1845" s="1" t="inlineStr">
        <is>
          <t>1835/7000</t>
        </is>
      </c>
      <c r="D1845" s="1" t="n">
        <v>25.41</v>
      </c>
      <c r="E1845" s="1" t="n">
        <v>0.00038</v>
      </c>
      <c r="F1845" s="1" t="n">
        <v>0.00049</v>
      </c>
    </row>
    <row r="1846">
      <c r="C1846" s="1" t="inlineStr">
        <is>
          <t>1836/7000</t>
        </is>
      </c>
      <c r="D1846" s="1" t="n">
        <v>25.41</v>
      </c>
      <c r="E1846" s="1" t="n">
        <v>0.00038</v>
      </c>
      <c r="F1846" s="1" t="n">
        <v>0.00047</v>
      </c>
    </row>
    <row r="1847">
      <c r="C1847" s="1" t="inlineStr">
        <is>
          <t>1837/7000</t>
        </is>
      </c>
      <c r="D1847" s="1" t="n">
        <v>25.41</v>
      </c>
      <c r="E1847" s="1" t="n">
        <v>0.00038</v>
      </c>
      <c r="F1847" s="1" t="n">
        <v>0.00045</v>
      </c>
    </row>
    <row r="1848">
      <c r="C1848" s="1" t="inlineStr">
        <is>
          <t>1838/7000</t>
        </is>
      </c>
      <c r="D1848" s="1" t="n">
        <v>25.41</v>
      </c>
      <c r="E1848" s="1" t="n">
        <v>0.0004</v>
      </c>
      <c r="F1848" s="1" t="n">
        <v>0.00047</v>
      </c>
    </row>
    <row r="1849">
      <c r="C1849" s="1" t="inlineStr">
        <is>
          <t>1839/7000</t>
        </is>
      </c>
      <c r="D1849" s="1" t="n">
        <v>25.41</v>
      </c>
      <c r="E1849" s="1" t="n">
        <v>0.00038</v>
      </c>
      <c r="F1849" s="1" t="n">
        <v>0.00047</v>
      </c>
    </row>
    <row r="1850">
      <c r="C1850" s="1" t="inlineStr">
        <is>
          <t>1840/7000</t>
        </is>
      </c>
      <c r="D1850" s="1" t="n">
        <v>25.41</v>
      </c>
      <c r="E1850" s="1" t="n">
        <v>0.00038</v>
      </c>
      <c r="F1850" s="1" t="n">
        <v>0.00046</v>
      </c>
    </row>
    <row r="1851">
      <c r="C1851" s="1" t="inlineStr">
        <is>
          <t>1841/7000</t>
        </is>
      </c>
      <c r="D1851" s="1" t="n">
        <v>25.41</v>
      </c>
      <c r="E1851" s="1" t="n">
        <v>0.0004</v>
      </c>
      <c r="F1851" s="1" t="n">
        <v>0.00047</v>
      </c>
    </row>
    <row r="1852">
      <c r="C1852" s="1" t="inlineStr">
        <is>
          <t>1842/7000</t>
        </is>
      </c>
      <c r="D1852" s="1" t="n">
        <v>25.41</v>
      </c>
      <c r="E1852" s="1" t="n">
        <v>0.00038</v>
      </c>
      <c r="F1852" s="1" t="n">
        <v>0.00048</v>
      </c>
    </row>
    <row r="1853">
      <c r="C1853" s="1" t="inlineStr">
        <is>
          <t>1843/7000</t>
        </is>
      </c>
      <c r="D1853" s="1" t="n">
        <v>25.41</v>
      </c>
      <c r="E1853" s="1" t="n">
        <v>0.00038</v>
      </c>
      <c r="F1853" s="1" t="n">
        <v>0.00046</v>
      </c>
    </row>
    <row r="1854">
      <c r="C1854" s="1" t="inlineStr">
        <is>
          <t>1844/7000</t>
        </is>
      </c>
      <c r="D1854" s="1" t="n">
        <v>25.41</v>
      </c>
      <c r="E1854" s="1" t="n">
        <v>0.00036</v>
      </c>
      <c r="F1854" s="1" t="n">
        <v>0.00045</v>
      </c>
    </row>
    <row r="1855">
      <c r="C1855" s="1" t="inlineStr">
        <is>
          <t>1845/7000</t>
        </is>
      </c>
      <c r="D1855" s="1" t="n">
        <v>25.41</v>
      </c>
      <c r="E1855" s="1" t="n">
        <v>0.00038</v>
      </c>
      <c r="F1855" s="1" t="n">
        <v>0.00047</v>
      </c>
    </row>
    <row r="1856">
      <c r="C1856" s="1" t="inlineStr">
        <is>
          <t>1846/7000</t>
        </is>
      </c>
      <c r="D1856" s="1" t="n">
        <v>25.41</v>
      </c>
      <c r="E1856" s="1" t="n">
        <v>0.00038</v>
      </c>
      <c r="F1856" s="1" t="n">
        <v>0.00049</v>
      </c>
    </row>
    <row r="1857">
      <c r="C1857" s="1" t="inlineStr">
        <is>
          <t>1847/7000</t>
        </is>
      </c>
      <c r="D1857" s="1" t="n">
        <v>25.41</v>
      </c>
      <c r="E1857" s="1" t="n">
        <v>0.00037</v>
      </c>
      <c r="F1857" s="1" t="n">
        <v>0.00048</v>
      </c>
    </row>
    <row r="1858">
      <c r="C1858" s="1" t="inlineStr">
        <is>
          <t>1848/7000</t>
        </is>
      </c>
      <c r="D1858" s="1" t="n">
        <v>25.41</v>
      </c>
      <c r="E1858" s="1" t="n">
        <v>0.00038</v>
      </c>
      <c r="F1858" s="1" t="n">
        <v>0.00048</v>
      </c>
    </row>
    <row r="1859">
      <c r="C1859" s="1" t="inlineStr">
        <is>
          <t>1849/7000</t>
        </is>
      </c>
      <c r="D1859" s="1" t="n">
        <v>25.41</v>
      </c>
      <c r="E1859" s="1" t="n">
        <v>0.00038</v>
      </c>
      <c r="F1859" s="1" t="n">
        <v>0.0005</v>
      </c>
    </row>
    <row r="1860">
      <c r="C1860" s="1" t="inlineStr">
        <is>
          <t>1850/7000</t>
        </is>
      </c>
      <c r="D1860" s="1" t="n">
        <v>25.41</v>
      </c>
      <c r="E1860" s="1" t="n">
        <v>0.00039</v>
      </c>
      <c r="F1860" s="1" t="n">
        <v>0.00049</v>
      </c>
    </row>
    <row r="1861">
      <c r="C1861" s="1" t="inlineStr">
        <is>
          <t>1851/7000</t>
        </is>
      </c>
      <c r="D1861" s="1" t="n">
        <v>25.41</v>
      </c>
      <c r="E1861" s="1" t="n">
        <v>0.00037</v>
      </c>
      <c r="F1861" s="1" t="n">
        <v>0.0005</v>
      </c>
    </row>
    <row r="1862">
      <c r="C1862" s="1" t="inlineStr">
        <is>
          <t>1852/7000</t>
        </is>
      </c>
      <c r="D1862" s="1" t="n">
        <v>25.41</v>
      </c>
      <c r="E1862" s="1" t="n">
        <v>0.00038</v>
      </c>
      <c r="F1862" s="1" t="n">
        <v>0.00048</v>
      </c>
    </row>
    <row r="1863">
      <c r="C1863" s="1" t="inlineStr">
        <is>
          <t>1853/7000</t>
        </is>
      </c>
      <c r="D1863" s="1" t="n">
        <v>25.41</v>
      </c>
      <c r="E1863" s="1" t="n">
        <v>0.0004</v>
      </c>
      <c r="F1863" s="1" t="n">
        <v>0.00048</v>
      </c>
    </row>
    <row r="1864">
      <c r="C1864" s="1" t="inlineStr">
        <is>
          <t>1854/7000</t>
        </is>
      </c>
      <c r="D1864" s="1" t="n">
        <v>25.41</v>
      </c>
      <c r="E1864" s="1" t="n">
        <v>0.00038</v>
      </c>
      <c r="F1864" s="1" t="n">
        <v>0.00047</v>
      </c>
    </row>
    <row r="1865">
      <c r="C1865" s="1" t="inlineStr">
        <is>
          <t>1855/7000</t>
        </is>
      </c>
      <c r="D1865" s="1" t="n">
        <v>25.41</v>
      </c>
      <c r="E1865" s="1" t="n">
        <v>0.0004</v>
      </c>
      <c r="F1865" s="1" t="n">
        <v>0.00045</v>
      </c>
    </row>
    <row r="1866">
      <c r="C1866" s="1" t="inlineStr">
        <is>
          <t>1856/7000</t>
        </is>
      </c>
      <c r="D1866" s="1" t="n">
        <v>25.41</v>
      </c>
      <c r="E1866" s="1" t="n">
        <v>0.0004</v>
      </c>
      <c r="F1866" s="1" t="n">
        <v>0.00045</v>
      </c>
    </row>
    <row r="1867">
      <c r="C1867" s="1" t="inlineStr">
        <is>
          <t>1857/7000</t>
        </is>
      </c>
      <c r="D1867" s="1" t="n">
        <v>25.41</v>
      </c>
      <c r="E1867" s="1" t="n">
        <v>0.00038</v>
      </c>
      <c r="F1867" s="1" t="n">
        <v>0.00048</v>
      </c>
    </row>
    <row r="1868">
      <c r="C1868" s="1" t="inlineStr">
        <is>
          <t>1858/7000</t>
        </is>
      </c>
      <c r="D1868" s="1" t="n">
        <v>25.41</v>
      </c>
      <c r="E1868" s="1" t="n">
        <v>0.00038</v>
      </c>
      <c r="F1868" s="1" t="n">
        <v>0.00049</v>
      </c>
    </row>
    <row r="1869">
      <c r="C1869" s="1" t="inlineStr">
        <is>
          <t>1859/7000</t>
        </is>
      </c>
      <c r="D1869" s="1" t="n">
        <v>25.41</v>
      </c>
      <c r="E1869" s="1" t="n">
        <v>0.00037</v>
      </c>
      <c r="F1869" s="1" t="n">
        <v>0.00046</v>
      </c>
    </row>
    <row r="1870">
      <c r="C1870" s="1" t="inlineStr">
        <is>
          <t>1860/7000</t>
        </is>
      </c>
      <c r="D1870" s="1" t="n">
        <v>25.41</v>
      </c>
      <c r="E1870" s="1" t="n">
        <v>0.00038</v>
      </c>
      <c r="F1870" s="1" t="n">
        <v>0.00046</v>
      </c>
    </row>
    <row r="1871">
      <c r="C1871" s="1" t="inlineStr">
        <is>
          <t>1861/7000</t>
        </is>
      </c>
      <c r="D1871" s="1" t="n">
        <v>25.41</v>
      </c>
      <c r="E1871" s="1" t="n">
        <v>0.00037</v>
      </c>
      <c r="F1871" s="1" t="n">
        <v>0.00047</v>
      </c>
    </row>
    <row r="1872">
      <c r="C1872" s="1" t="inlineStr">
        <is>
          <t>1862/7000</t>
        </is>
      </c>
      <c r="D1872" s="1" t="n">
        <v>25.41</v>
      </c>
      <c r="E1872" s="1" t="n">
        <v>0.00036</v>
      </c>
      <c r="F1872" s="1" t="n">
        <v>0.00047</v>
      </c>
    </row>
    <row r="1873">
      <c r="C1873" s="1" t="inlineStr">
        <is>
          <t>1863/7000</t>
        </is>
      </c>
      <c r="D1873" s="1" t="n">
        <v>25.41</v>
      </c>
      <c r="E1873" s="1" t="n">
        <v>0.00038</v>
      </c>
      <c r="F1873" s="1" t="n">
        <v>0.00048</v>
      </c>
    </row>
    <row r="1874">
      <c r="C1874" s="1" t="inlineStr">
        <is>
          <t>1864/7000</t>
        </is>
      </c>
      <c r="D1874" s="1" t="n">
        <v>25.41</v>
      </c>
      <c r="E1874" s="1" t="n">
        <v>0.00038</v>
      </c>
      <c r="F1874" s="1" t="n">
        <v>0.00051</v>
      </c>
    </row>
    <row r="1875">
      <c r="C1875" s="1" t="inlineStr">
        <is>
          <t>1865/7000</t>
        </is>
      </c>
      <c r="D1875" s="1" t="n">
        <v>25.41</v>
      </c>
      <c r="E1875" s="1" t="n">
        <v>0.00038</v>
      </c>
      <c r="F1875" s="1" t="n">
        <v>0.0005</v>
      </c>
    </row>
    <row r="1876">
      <c r="C1876" s="1" t="inlineStr">
        <is>
          <t>1866/7000</t>
        </is>
      </c>
      <c r="D1876" s="1" t="n">
        <v>25.41</v>
      </c>
      <c r="E1876" s="1" t="n">
        <v>0.00037</v>
      </c>
      <c r="F1876" s="1" t="n">
        <v>0.0005</v>
      </c>
    </row>
    <row r="1877">
      <c r="C1877" s="1" t="inlineStr">
        <is>
          <t>1867/7000</t>
        </is>
      </c>
      <c r="D1877" s="1" t="n">
        <v>25.41</v>
      </c>
      <c r="E1877" s="1" t="n">
        <v>0.00039</v>
      </c>
      <c r="F1877" s="1" t="n">
        <v>0.00047</v>
      </c>
    </row>
    <row r="1878">
      <c r="C1878" s="1" t="inlineStr">
        <is>
          <t>1868/7000</t>
        </is>
      </c>
      <c r="D1878" s="1" t="n">
        <v>25.41</v>
      </c>
      <c r="E1878" s="1" t="n">
        <v>0.0004</v>
      </c>
      <c r="F1878" s="1" t="n">
        <v>0.0005</v>
      </c>
    </row>
    <row r="1879">
      <c r="C1879" s="1" t="inlineStr">
        <is>
          <t>1869/7000</t>
        </is>
      </c>
      <c r="D1879" s="1" t="n">
        <v>25.41</v>
      </c>
      <c r="E1879" s="1" t="n">
        <v>0.00039</v>
      </c>
      <c r="F1879" s="1" t="n">
        <v>0.00048</v>
      </c>
    </row>
    <row r="1880">
      <c r="C1880" s="1" t="inlineStr">
        <is>
          <t>1870/7000</t>
        </is>
      </c>
      <c r="D1880" s="1" t="n">
        <v>25.41</v>
      </c>
      <c r="E1880" s="1" t="n">
        <v>0.0004</v>
      </c>
      <c r="F1880" s="1" t="n">
        <v>0.00048</v>
      </c>
    </row>
    <row r="1881">
      <c r="C1881" s="1" t="inlineStr">
        <is>
          <t>1871/7000</t>
        </is>
      </c>
      <c r="D1881" s="1" t="n">
        <v>25.41</v>
      </c>
      <c r="E1881" s="1" t="n">
        <v>0.00041</v>
      </c>
      <c r="F1881" s="1" t="n">
        <v>0.00046</v>
      </c>
    </row>
    <row r="1882">
      <c r="C1882" s="1" t="inlineStr">
        <is>
          <t>1872/7000</t>
        </is>
      </c>
      <c r="D1882" s="1" t="n">
        <v>25.41</v>
      </c>
      <c r="E1882" s="1" t="n">
        <v>0.00039</v>
      </c>
      <c r="F1882" s="1" t="n">
        <v>0.00047</v>
      </c>
    </row>
    <row r="1883">
      <c r="C1883" s="1" t="inlineStr">
        <is>
          <t>1873/7000</t>
        </is>
      </c>
      <c r="D1883" s="1" t="n">
        <v>25.41</v>
      </c>
      <c r="E1883" s="1" t="n">
        <v>0.00039</v>
      </c>
      <c r="F1883" s="1" t="n">
        <v>0.00049</v>
      </c>
    </row>
    <row r="1884">
      <c r="C1884" s="1" t="inlineStr">
        <is>
          <t>1874/7000</t>
        </is>
      </c>
      <c r="D1884" s="1" t="n">
        <v>25.41</v>
      </c>
      <c r="E1884" s="1" t="n">
        <v>0.00037</v>
      </c>
      <c r="F1884" s="1" t="n">
        <v>0.00049</v>
      </c>
    </row>
    <row r="1885">
      <c r="C1885" s="1" t="inlineStr">
        <is>
          <t>1875/7000</t>
        </is>
      </c>
      <c r="D1885" s="1" t="n">
        <v>25.41</v>
      </c>
      <c r="E1885" s="1" t="n">
        <v>0.00039</v>
      </c>
      <c r="F1885" s="1" t="n">
        <v>0.00046</v>
      </c>
    </row>
    <row r="1886">
      <c r="C1886" s="1" t="inlineStr">
        <is>
          <t>1876/7000</t>
        </is>
      </c>
      <c r="D1886" s="1" t="n">
        <v>25.41</v>
      </c>
      <c r="E1886" s="1" t="n">
        <v>0.00037</v>
      </c>
      <c r="F1886" s="1" t="n">
        <v>0.00046</v>
      </c>
    </row>
    <row r="1887">
      <c r="C1887" s="1" t="inlineStr">
        <is>
          <t>1877/7000</t>
        </is>
      </c>
      <c r="D1887" s="1" t="n">
        <v>25.41</v>
      </c>
      <c r="E1887" s="1" t="n">
        <v>0.00037</v>
      </c>
      <c r="F1887" s="1" t="n">
        <v>0.00047</v>
      </c>
    </row>
    <row r="1888">
      <c r="C1888" s="1" t="inlineStr">
        <is>
          <t>1878/7000</t>
        </is>
      </c>
      <c r="D1888" s="1" t="n">
        <v>25.41</v>
      </c>
      <c r="E1888" s="1" t="n">
        <v>0.00038</v>
      </c>
      <c r="F1888" s="1" t="n">
        <v>0.00047</v>
      </c>
    </row>
    <row r="1889">
      <c r="C1889" s="1" t="inlineStr">
        <is>
          <t>1879/7000</t>
        </is>
      </c>
      <c r="D1889" s="1" t="n">
        <v>25.41</v>
      </c>
      <c r="E1889" s="1" t="n">
        <v>0.00038</v>
      </c>
      <c r="F1889" s="1" t="n">
        <v>0.00049</v>
      </c>
    </row>
    <row r="1890">
      <c r="C1890" s="1" t="inlineStr">
        <is>
          <t>1880/7000</t>
        </is>
      </c>
      <c r="D1890" s="1" t="n">
        <v>25.41</v>
      </c>
      <c r="E1890" s="1" t="n">
        <v>0.00038</v>
      </c>
      <c r="F1890" s="1" t="n">
        <v>0.00049</v>
      </c>
    </row>
    <row r="1891">
      <c r="C1891" s="1" t="inlineStr">
        <is>
          <t>1881/7000</t>
        </is>
      </c>
      <c r="D1891" s="1" t="n">
        <v>25.41</v>
      </c>
      <c r="E1891" s="1" t="n">
        <v>0.00037</v>
      </c>
      <c r="F1891" s="1" t="n">
        <v>0.00051</v>
      </c>
    </row>
    <row r="1892">
      <c r="C1892" s="1" t="inlineStr">
        <is>
          <t>1882/7000</t>
        </is>
      </c>
      <c r="D1892" s="1" t="n">
        <v>25.41</v>
      </c>
      <c r="E1892" s="1" t="n">
        <v>0.00039</v>
      </c>
      <c r="F1892" s="1" t="n">
        <v>0.00047</v>
      </c>
    </row>
    <row r="1893">
      <c r="C1893" s="1" t="inlineStr">
        <is>
          <t>1883/7000</t>
        </is>
      </c>
      <c r="D1893" s="1" t="n">
        <v>25.41</v>
      </c>
      <c r="E1893" s="1" t="n">
        <v>0.0004</v>
      </c>
      <c r="F1893" s="1" t="n">
        <v>0.00048</v>
      </c>
    </row>
    <row r="1894">
      <c r="C1894" s="1" t="inlineStr">
        <is>
          <t>1884/7000</t>
        </is>
      </c>
      <c r="D1894" s="1" t="n">
        <v>25.41</v>
      </c>
      <c r="E1894" s="1" t="n">
        <v>0.00039</v>
      </c>
      <c r="F1894" s="1" t="n">
        <v>0.00049</v>
      </c>
    </row>
    <row r="1895">
      <c r="C1895" s="1" t="inlineStr">
        <is>
          <t>1885/7000</t>
        </is>
      </c>
      <c r="D1895" s="1" t="n">
        <v>25.41</v>
      </c>
      <c r="E1895" s="1" t="n">
        <v>0.0004</v>
      </c>
      <c r="F1895" s="1" t="n">
        <v>0.0005</v>
      </c>
    </row>
    <row r="1896">
      <c r="C1896" s="1" t="inlineStr">
        <is>
          <t>1886/7000</t>
        </is>
      </c>
      <c r="D1896" s="1" t="n">
        <v>25.41</v>
      </c>
      <c r="E1896" s="1" t="n">
        <v>0.00041</v>
      </c>
      <c r="F1896" s="1" t="n">
        <v>0.00047</v>
      </c>
    </row>
    <row r="1897">
      <c r="C1897" s="1" t="inlineStr">
        <is>
          <t>1887/7000</t>
        </is>
      </c>
      <c r="D1897" s="1" t="n">
        <v>25.41</v>
      </c>
      <c r="E1897" s="1" t="n">
        <v>0.00039</v>
      </c>
      <c r="F1897" s="1" t="n">
        <v>0.00047</v>
      </c>
    </row>
    <row r="1898">
      <c r="C1898" s="1" t="inlineStr">
        <is>
          <t>1888/7000</t>
        </is>
      </c>
      <c r="D1898" s="1" t="n">
        <v>25.41</v>
      </c>
      <c r="E1898" s="1" t="n">
        <v>0.00039</v>
      </c>
      <c r="F1898" s="1" t="n">
        <v>0.00047</v>
      </c>
    </row>
    <row r="1899">
      <c r="C1899" s="1" t="inlineStr">
        <is>
          <t>1889/7000</t>
        </is>
      </c>
      <c r="D1899" s="1" t="n">
        <v>25.41</v>
      </c>
      <c r="E1899" s="1" t="n">
        <v>0.00037</v>
      </c>
      <c r="F1899" s="1" t="n">
        <v>0.00045</v>
      </c>
    </row>
    <row r="1900">
      <c r="C1900" s="1" t="inlineStr">
        <is>
          <t>1890/7000</t>
        </is>
      </c>
      <c r="D1900" s="1" t="n">
        <v>25.41</v>
      </c>
      <c r="E1900" s="1" t="n">
        <v>0.00038</v>
      </c>
      <c r="F1900" s="1" t="n">
        <v>0.00047</v>
      </c>
    </row>
    <row r="1901">
      <c r="C1901" s="1" t="inlineStr">
        <is>
          <t>1891/7000</t>
        </is>
      </c>
      <c r="D1901" s="1" t="n">
        <v>25.41</v>
      </c>
      <c r="E1901" s="1" t="n">
        <v>0.00038</v>
      </c>
      <c r="F1901" s="1" t="n">
        <v>0.00047</v>
      </c>
    </row>
    <row r="1902">
      <c r="C1902" s="1" t="inlineStr">
        <is>
          <t>1892/7000</t>
        </is>
      </c>
      <c r="D1902" s="1" t="n">
        <v>25.41</v>
      </c>
      <c r="E1902" s="1" t="n">
        <v>0.00036</v>
      </c>
      <c r="F1902" s="1" t="n">
        <v>0.00049</v>
      </c>
    </row>
    <row r="1903">
      <c r="C1903" s="1" t="inlineStr">
        <is>
          <t>1893/7000</t>
        </is>
      </c>
      <c r="D1903" s="1" t="n">
        <v>25.41</v>
      </c>
      <c r="E1903" s="1" t="n">
        <v>0.00038</v>
      </c>
      <c r="F1903" s="1" t="n">
        <v>0.00048</v>
      </c>
    </row>
    <row r="1904">
      <c r="C1904" s="1" t="inlineStr">
        <is>
          <t>1894/7000</t>
        </is>
      </c>
      <c r="D1904" s="1" t="n">
        <v>25.41</v>
      </c>
      <c r="E1904" s="1" t="n">
        <v>0.00039</v>
      </c>
      <c r="F1904" s="1" t="n">
        <v>0.00047</v>
      </c>
    </row>
    <row r="1905">
      <c r="C1905" s="1" t="inlineStr">
        <is>
          <t>1895/7000</t>
        </is>
      </c>
      <c r="D1905" s="1" t="n">
        <v>25.41</v>
      </c>
      <c r="E1905" s="1" t="n">
        <v>0.00039</v>
      </c>
      <c r="F1905" s="1" t="n">
        <v>0.00047</v>
      </c>
    </row>
    <row r="1906">
      <c r="C1906" s="1" t="inlineStr">
        <is>
          <t>1896/7000</t>
        </is>
      </c>
      <c r="D1906" s="1" t="n">
        <v>25.41</v>
      </c>
      <c r="E1906" s="1" t="n">
        <v>0.00038</v>
      </c>
      <c r="F1906" s="1" t="n">
        <v>0.0005</v>
      </c>
    </row>
    <row r="1907">
      <c r="C1907" s="1" t="inlineStr">
        <is>
          <t>1897/7000</t>
        </is>
      </c>
      <c r="D1907" s="1" t="n">
        <v>25.41</v>
      </c>
      <c r="E1907" s="1" t="n">
        <v>0.00039</v>
      </c>
      <c r="F1907" s="1" t="n">
        <v>0.00047</v>
      </c>
    </row>
    <row r="1908">
      <c r="C1908" s="1" t="inlineStr">
        <is>
          <t>1898/7000</t>
        </is>
      </c>
      <c r="D1908" s="1" t="n">
        <v>25.41</v>
      </c>
      <c r="E1908" s="1" t="n">
        <v>0.00039</v>
      </c>
      <c r="F1908" s="1" t="n">
        <v>0.00047</v>
      </c>
    </row>
    <row r="1909">
      <c r="C1909" s="1" t="inlineStr">
        <is>
          <t>1899/7000</t>
        </is>
      </c>
      <c r="D1909" s="1" t="n">
        <v>25.41</v>
      </c>
      <c r="E1909" s="1" t="n">
        <v>0.0004</v>
      </c>
      <c r="F1909" s="1" t="n">
        <v>0.00048</v>
      </c>
    </row>
    <row r="1910">
      <c r="C1910" s="1" t="inlineStr">
        <is>
          <t>1900/7000</t>
        </is>
      </c>
      <c r="D1910" s="1" t="n">
        <v>25.41</v>
      </c>
      <c r="E1910" s="1" t="n">
        <v>0.00039</v>
      </c>
      <c r="F1910" s="1" t="n">
        <v>0.0005</v>
      </c>
    </row>
    <row r="1911">
      <c r="C1911" s="1" t="inlineStr">
        <is>
          <t>1901/7000</t>
        </is>
      </c>
      <c r="D1911" s="1" t="n">
        <v>25.41</v>
      </c>
      <c r="E1911" s="1" t="n">
        <v>0.00042</v>
      </c>
      <c r="F1911" s="1" t="n">
        <v>0.00049</v>
      </c>
    </row>
    <row r="1912">
      <c r="C1912" s="1" t="inlineStr">
        <is>
          <t>1902/7000</t>
        </is>
      </c>
      <c r="D1912" s="1" t="n">
        <v>25.41</v>
      </c>
      <c r="E1912" s="1" t="n">
        <v>0.00039</v>
      </c>
      <c r="F1912" s="1" t="n">
        <v>0.00046</v>
      </c>
    </row>
    <row r="1913">
      <c r="C1913" s="1" t="inlineStr">
        <is>
          <t>1903/7000</t>
        </is>
      </c>
      <c r="D1913" s="1" t="n">
        <v>25.41</v>
      </c>
      <c r="E1913" s="1" t="n">
        <v>0.00039</v>
      </c>
      <c r="F1913" s="1" t="n">
        <v>0.00047</v>
      </c>
    </row>
    <row r="1914">
      <c r="C1914" s="1" t="inlineStr">
        <is>
          <t>1904/7000</t>
        </is>
      </c>
      <c r="D1914" s="1" t="n">
        <v>25.41</v>
      </c>
      <c r="E1914" s="1" t="n">
        <v>0.00038</v>
      </c>
      <c r="F1914" s="1" t="n">
        <v>0.00046</v>
      </c>
    </row>
    <row r="1915">
      <c r="C1915" s="1" t="inlineStr">
        <is>
          <t>1905/7000</t>
        </is>
      </c>
      <c r="D1915" s="1" t="n">
        <v>25.41</v>
      </c>
      <c r="E1915" s="1" t="n">
        <v>0.00039</v>
      </c>
      <c r="F1915" s="1" t="n">
        <v>0.00047</v>
      </c>
    </row>
    <row r="1916">
      <c r="C1916" s="1" t="inlineStr">
        <is>
          <t>1906/7000</t>
        </is>
      </c>
      <c r="D1916" s="1" t="n">
        <v>25.41</v>
      </c>
      <c r="E1916" s="1" t="n">
        <v>0.00038</v>
      </c>
      <c r="F1916" s="1" t="n">
        <v>0.00048</v>
      </c>
    </row>
    <row r="1917">
      <c r="C1917" s="1" t="inlineStr">
        <is>
          <t>1907/7000</t>
        </is>
      </c>
      <c r="D1917" s="1" t="n">
        <v>25.41</v>
      </c>
      <c r="E1917" s="1" t="n">
        <v>0.00037</v>
      </c>
      <c r="F1917" s="1" t="n">
        <v>0.00049</v>
      </c>
    </row>
    <row r="1918">
      <c r="C1918" s="1" t="inlineStr">
        <is>
          <t>1908/7000</t>
        </is>
      </c>
      <c r="D1918" s="1" t="n">
        <v>25.41</v>
      </c>
      <c r="E1918" s="1" t="n">
        <v>0.00038</v>
      </c>
      <c r="F1918" s="1" t="n">
        <v>0.00048</v>
      </c>
    </row>
    <row r="1919">
      <c r="C1919" s="1" t="inlineStr">
        <is>
          <t>1909/7000</t>
        </is>
      </c>
      <c r="D1919" s="1" t="n">
        <v>25.41</v>
      </c>
      <c r="E1919" s="1" t="n">
        <v>0.00039</v>
      </c>
      <c r="F1919" s="1" t="n">
        <v>0.00048</v>
      </c>
    </row>
    <row r="1920">
      <c r="C1920" s="1" t="inlineStr">
        <is>
          <t>1910/7000</t>
        </is>
      </c>
      <c r="D1920" s="1" t="n">
        <v>25.41</v>
      </c>
      <c r="E1920" s="1" t="n">
        <v>0.00038</v>
      </c>
      <c r="F1920" s="1" t="n">
        <v>0.00047</v>
      </c>
    </row>
    <row r="1921">
      <c r="C1921" s="1" t="inlineStr">
        <is>
          <t>1911/7000</t>
        </is>
      </c>
      <c r="D1921" s="1" t="n">
        <v>25.41</v>
      </c>
      <c r="E1921" s="1" t="n">
        <v>0.00038</v>
      </c>
      <c r="F1921" s="1" t="n">
        <v>0.00049</v>
      </c>
    </row>
    <row r="1922">
      <c r="C1922" s="1" t="inlineStr">
        <is>
          <t>1912/7000</t>
        </is>
      </c>
      <c r="D1922" s="1" t="n">
        <v>25.41</v>
      </c>
      <c r="E1922" s="1" t="n">
        <v>0.00039</v>
      </c>
      <c r="F1922" s="1" t="n">
        <v>0.0005</v>
      </c>
    </row>
    <row r="1923">
      <c r="C1923" s="1" t="inlineStr">
        <is>
          <t>1913/7000</t>
        </is>
      </c>
      <c r="D1923" s="1" t="n">
        <v>25.41</v>
      </c>
      <c r="E1923" s="1" t="n">
        <v>0.00039</v>
      </c>
      <c r="F1923" s="1" t="n">
        <v>0.0005</v>
      </c>
    </row>
    <row r="1924">
      <c r="C1924" s="1" t="inlineStr">
        <is>
          <t>1914/7000</t>
        </is>
      </c>
      <c r="D1924" s="1" t="n">
        <v>25.41</v>
      </c>
      <c r="E1924" s="1" t="n">
        <v>0.00039</v>
      </c>
      <c r="F1924" s="1" t="n">
        <v>0.00049</v>
      </c>
    </row>
    <row r="1925">
      <c r="C1925" s="1" t="inlineStr">
        <is>
          <t>1915/7000</t>
        </is>
      </c>
      <c r="D1925" s="1" t="n">
        <v>25.41</v>
      </c>
      <c r="E1925" s="1" t="n">
        <v>0.00038</v>
      </c>
      <c r="F1925" s="1" t="n">
        <v>0.00048</v>
      </c>
    </row>
    <row r="1926">
      <c r="C1926" s="1" t="inlineStr">
        <is>
          <t>1916/7000</t>
        </is>
      </c>
      <c r="D1926" s="1" t="n">
        <v>25.41</v>
      </c>
      <c r="E1926" s="1" t="n">
        <v>0.00041</v>
      </c>
      <c r="F1926" s="1" t="n">
        <v>0.00047</v>
      </c>
    </row>
    <row r="1927">
      <c r="C1927" s="1" t="inlineStr">
        <is>
          <t>1917/7000</t>
        </is>
      </c>
      <c r="D1927" s="1" t="n">
        <v>25.41</v>
      </c>
      <c r="E1927" s="1" t="n">
        <v>0.00038</v>
      </c>
      <c r="F1927" s="1" t="n">
        <v>0.00048</v>
      </c>
    </row>
    <row r="1928">
      <c r="C1928" s="1" t="inlineStr">
        <is>
          <t>1918/7000</t>
        </is>
      </c>
      <c r="D1928" s="1" t="n">
        <v>25.41</v>
      </c>
      <c r="E1928" s="1" t="n">
        <v>0.0004</v>
      </c>
      <c r="F1928" s="1" t="n">
        <v>0.00045</v>
      </c>
    </row>
    <row r="1929">
      <c r="C1929" s="1" t="inlineStr">
        <is>
          <t>1919/7000</t>
        </is>
      </c>
      <c r="D1929" s="1" t="n">
        <v>25.41</v>
      </c>
      <c r="E1929" s="1" t="n">
        <v>0.00037</v>
      </c>
      <c r="F1929" s="1" t="n">
        <v>0.00047</v>
      </c>
    </row>
    <row r="1930">
      <c r="C1930" s="1" t="inlineStr">
        <is>
          <t>1920/7000</t>
        </is>
      </c>
      <c r="D1930" s="1" t="n">
        <v>25.41</v>
      </c>
      <c r="E1930" s="1" t="n">
        <v>0.00039</v>
      </c>
      <c r="F1930" s="1" t="n">
        <v>0.00047</v>
      </c>
    </row>
    <row r="1931">
      <c r="C1931" s="1" t="inlineStr">
        <is>
          <t>1921/7000</t>
        </is>
      </c>
      <c r="D1931" s="1" t="n">
        <v>25.41</v>
      </c>
      <c r="E1931" s="1" t="n">
        <v>0.00038</v>
      </c>
      <c r="F1931" s="1" t="n">
        <v>0.00046</v>
      </c>
    </row>
    <row r="1932">
      <c r="C1932" s="1" t="inlineStr">
        <is>
          <t>1922/7000</t>
        </is>
      </c>
      <c r="D1932" s="1" t="n">
        <v>25.41</v>
      </c>
      <c r="E1932" s="1" t="n">
        <v>0.00037</v>
      </c>
      <c r="F1932" s="1" t="n">
        <v>0.00047</v>
      </c>
    </row>
    <row r="1933">
      <c r="C1933" s="1" t="inlineStr">
        <is>
          <t>1923/7000</t>
        </is>
      </c>
      <c r="D1933" s="1" t="n">
        <v>25.41</v>
      </c>
      <c r="E1933" s="1" t="n">
        <v>0.00038</v>
      </c>
      <c r="F1933" s="1" t="n">
        <v>0.00048</v>
      </c>
    </row>
    <row r="1934">
      <c r="C1934" s="1" t="inlineStr">
        <is>
          <t>1924/7000</t>
        </is>
      </c>
      <c r="D1934" s="1" t="n">
        <v>25.41</v>
      </c>
      <c r="E1934" s="1" t="n">
        <v>0.00039</v>
      </c>
      <c r="F1934" s="1" t="n">
        <v>0.00045</v>
      </c>
    </row>
    <row r="1935">
      <c r="C1935" s="1" t="inlineStr">
        <is>
          <t>1925/7000</t>
        </is>
      </c>
      <c r="D1935" s="1" t="n">
        <v>25.41</v>
      </c>
      <c r="E1935" s="1" t="n">
        <v>0.00037</v>
      </c>
      <c r="F1935" s="1" t="n">
        <v>0.00048</v>
      </c>
    </row>
    <row r="1936">
      <c r="C1936" s="1" t="inlineStr">
        <is>
          <t>1926/7000</t>
        </is>
      </c>
      <c r="D1936" s="1" t="n">
        <v>25.41</v>
      </c>
      <c r="E1936" s="1" t="n">
        <v>0.00039</v>
      </c>
      <c r="F1936" s="1" t="n">
        <v>0.00048</v>
      </c>
    </row>
    <row r="1937">
      <c r="C1937" s="1" t="inlineStr">
        <is>
          <t>1927/7000</t>
        </is>
      </c>
      <c r="D1937" s="1" t="n">
        <v>25.41</v>
      </c>
      <c r="E1937" s="1" t="n">
        <v>0.00037</v>
      </c>
      <c r="F1937" s="1" t="n">
        <v>0.00051</v>
      </c>
    </row>
    <row r="1938">
      <c r="C1938" s="1" t="inlineStr">
        <is>
          <t>1928/7000</t>
        </is>
      </c>
      <c r="D1938" s="1" t="n">
        <v>25.41</v>
      </c>
      <c r="E1938" s="1" t="n">
        <v>0.0004</v>
      </c>
      <c r="F1938" s="1" t="n">
        <v>0.00046</v>
      </c>
    </row>
    <row r="1939">
      <c r="C1939" s="1" t="inlineStr">
        <is>
          <t>1929/7000</t>
        </is>
      </c>
      <c r="D1939" s="1" t="n">
        <v>25.41</v>
      </c>
      <c r="E1939" s="1" t="n">
        <v>0.00037</v>
      </c>
      <c r="F1939" s="1" t="n">
        <v>0.00048</v>
      </c>
    </row>
    <row r="1940">
      <c r="C1940" s="1" t="inlineStr">
        <is>
          <t>1930/7000</t>
        </is>
      </c>
      <c r="D1940" s="1" t="n">
        <v>25.41</v>
      </c>
      <c r="E1940" s="1" t="n">
        <v>0.00039</v>
      </c>
      <c r="F1940" s="1" t="n">
        <v>0.00048</v>
      </c>
    </row>
    <row r="1941">
      <c r="C1941" s="1" t="inlineStr">
        <is>
          <t>1931/7000</t>
        </is>
      </c>
      <c r="D1941" s="1" t="n">
        <v>25.41</v>
      </c>
      <c r="E1941" s="1" t="n">
        <v>0.00039</v>
      </c>
      <c r="F1941" s="1" t="n">
        <v>0.00047</v>
      </c>
    </row>
    <row r="1942">
      <c r="C1942" s="1" t="inlineStr">
        <is>
          <t>1932/7000</t>
        </is>
      </c>
      <c r="D1942" s="1" t="n">
        <v>25.41</v>
      </c>
      <c r="E1942" s="1" t="n">
        <v>0.00039</v>
      </c>
      <c r="F1942" s="1" t="n">
        <v>0.00046</v>
      </c>
    </row>
    <row r="1943">
      <c r="C1943" s="1" t="inlineStr">
        <is>
          <t>1933/7000</t>
        </is>
      </c>
      <c r="D1943" s="1" t="n">
        <v>25.41</v>
      </c>
      <c r="E1943" s="1" t="n">
        <v>0.00038</v>
      </c>
      <c r="F1943" s="1" t="n">
        <v>0.00047</v>
      </c>
    </row>
    <row r="1944">
      <c r="C1944" s="1" t="inlineStr">
        <is>
          <t>1934/7000</t>
        </is>
      </c>
      <c r="D1944" s="1" t="n">
        <v>24.26</v>
      </c>
      <c r="E1944" s="1" t="n">
        <v>0.00039</v>
      </c>
      <c r="F1944" s="1" t="n">
        <v>0.00045</v>
      </c>
    </row>
    <row r="1945">
      <c r="C1945" s="1" t="inlineStr">
        <is>
          <t>1935/7000</t>
        </is>
      </c>
      <c r="D1945" s="1" t="n">
        <v>24.26</v>
      </c>
      <c r="E1945" s="1" t="n">
        <v>0.00038</v>
      </c>
      <c r="F1945" s="1" t="n">
        <v>0.00047</v>
      </c>
    </row>
    <row r="1946">
      <c r="C1946" s="1" t="inlineStr">
        <is>
          <t>1936/7000</t>
        </is>
      </c>
      <c r="D1946" s="1" t="n">
        <v>24.26</v>
      </c>
      <c r="E1946" s="1" t="n">
        <v>0.00038</v>
      </c>
      <c r="F1946" s="1" t="n">
        <v>0.00049</v>
      </c>
    </row>
    <row r="1947">
      <c r="C1947" s="1" t="inlineStr">
        <is>
          <t>1937/7000</t>
        </is>
      </c>
      <c r="D1947" s="1" t="n">
        <v>24.26</v>
      </c>
      <c r="E1947" s="1" t="n">
        <v>0.00035</v>
      </c>
      <c r="F1947" s="1" t="n">
        <v>0.00048</v>
      </c>
    </row>
    <row r="1948">
      <c r="C1948" s="1" t="inlineStr">
        <is>
          <t>1938/7000</t>
        </is>
      </c>
      <c r="D1948" s="1" t="n">
        <v>24.26</v>
      </c>
      <c r="E1948" s="1" t="n">
        <v>0.00038</v>
      </c>
      <c r="F1948" s="1" t="n">
        <v>0.00046</v>
      </c>
    </row>
    <row r="1949">
      <c r="C1949" s="1" t="inlineStr">
        <is>
          <t>1939/7000</t>
        </is>
      </c>
      <c r="D1949" s="1" t="n">
        <v>24.26</v>
      </c>
      <c r="E1949" s="1" t="n">
        <v>0.00037</v>
      </c>
      <c r="F1949" s="1" t="n">
        <v>0.00046</v>
      </c>
    </row>
    <row r="1950">
      <c r="C1950" s="1" t="inlineStr">
        <is>
          <t>1940/7000</t>
        </is>
      </c>
      <c r="D1950" s="1" t="n">
        <v>24.26</v>
      </c>
      <c r="E1950" s="1" t="n">
        <v>0.00037</v>
      </c>
      <c r="F1950" s="1" t="n">
        <v>0.00048</v>
      </c>
    </row>
    <row r="1951">
      <c r="C1951" s="1" t="inlineStr">
        <is>
          <t>1941/7000</t>
        </is>
      </c>
      <c r="D1951" s="1" t="n">
        <v>24.26</v>
      </c>
      <c r="E1951" s="1" t="n">
        <v>0.00037</v>
      </c>
      <c r="F1951" s="1" t="n">
        <v>0.00047</v>
      </c>
    </row>
    <row r="1952">
      <c r="C1952" s="1" t="inlineStr">
        <is>
          <t>1942/7000</t>
        </is>
      </c>
      <c r="D1952" s="1" t="n">
        <v>24.26</v>
      </c>
      <c r="E1952" s="1" t="n">
        <v>0.00037</v>
      </c>
      <c r="F1952" s="1" t="n">
        <v>0.0005</v>
      </c>
    </row>
    <row r="1953">
      <c r="C1953" s="1" t="inlineStr">
        <is>
          <t>1943/7000</t>
        </is>
      </c>
      <c r="D1953" s="1" t="n">
        <v>24.26</v>
      </c>
      <c r="E1953" s="1" t="n">
        <v>0.00039</v>
      </c>
      <c r="F1953" s="1" t="n">
        <v>0.00048</v>
      </c>
    </row>
    <row r="1954">
      <c r="C1954" s="1" t="inlineStr">
        <is>
          <t>1944/7000</t>
        </is>
      </c>
      <c r="D1954" s="1" t="n">
        <v>24.26</v>
      </c>
      <c r="E1954" s="1" t="n">
        <v>0.00036</v>
      </c>
      <c r="F1954" s="1" t="n">
        <v>0.00047</v>
      </c>
    </row>
    <row r="1955">
      <c r="C1955" s="1" t="inlineStr">
        <is>
          <t>1945/7000</t>
        </is>
      </c>
      <c r="D1955" s="1" t="n">
        <v>24.26</v>
      </c>
      <c r="E1955" s="1" t="n">
        <v>0.00038</v>
      </c>
      <c r="F1955" s="1" t="n">
        <v>0.00046</v>
      </c>
    </row>
    <row r="1956">
      <c r="C1956" s="1" t="inlineStr">
        <is>
          <t>1946/7000</t>
        </is>
      </c>
      <c r="D1956" s="1" t="n">
        <v>24.26</v>
      </c>
      <c r="E1956" s="1" t="n">
        <v>0.00038</v>
      </c>
      <c r="F1956" s="1" t="n">
        <v>0.00046</v>
      </c>
    </row>
    <row r="1957">
      <c r="C1957" s="1" t="inlineStr">
        <is>
          <t>1947/7000</t>
        </is>
      </c>
      <c r="D1957" s="1" t="n">
        <v>24.26</v>
      </c>
      <c r="E1957" s="1" t="n">
        <v>0.00039</v>
      </c>
      <c r="F1957" s="1" t="n">
        <v>0.00045</v>
      </c>
    </row>
    <row r="1958">
      <c r="C1958" s="1" t="inlineStr">
        <is>
          <t>1948/7000</t>
        </is>
      </c>
      <c r="D1958" s="1" t="n">
        <v>24.26</v>
      </c>
      <c r="E1958" s="1" t="n">
        <v>0.00037</v>
      </c>
      <c r="F1958" s="1" t="n">
        <v>0.00046</v>
      </c>
    </row>
    <row r="1959">
      <c r="C1959" s="1" t="inlineStr">
        <is>
          <t>1949/7000</t>
        </is>
      </c>
      <c r="D1959" s="1" t="n">
        <v>24.26</v>
      </c>
      <c r="E1959" s="1" t="n">
        <v>0.00037</v>
      </c>
      <c r="F1959" s="1" t="n">
        <v>0.00046</v>
      </c>
    </row>
    <row r="1960">
      <c r="C1960" s="1" t="inlineStr">
        <is>
          <t>1950/7000</t>
        </is>
      </c>
      <c r="D1960" s="1" t="n">
        <v>24.26</v>
      </c>
      <c r="E1960" s="1" t="n">
        <v>0.00038</v>
      </c>
      <c r="F1960" s="1" t="n">
        <v>0.00047</v>
      </c>
    </row>
    <row r="1961">
      <c r="C1961" s="1" t="inlineStr">
        <is>
          <t>1951/7000</t>
        </is>
      </c>
      <c r="D1961" s="1" t="n">
        <v>24.26</v>
      </c>
      <c r="E1961" s="1" t="n">
        <v>0.00037</v>
      </c>
      <c r="F1961" s="1" t="n">
        <v>0.00047</v>
      </c>
    </row>
    <row r="1962">
      <c r="C1962" s="1" t="inlineStr">
        <is>
          <t>1952/7000</t>
        </is>
      </c>
      <c r="D1962" s="1" t="n">
        <v>24.26</v>
      </c>
      <c r="E1962" s="1" t="n">
        <v>0.00035</v>
      </c>
      <c r="F1962" s="1" t="n">
        <v>0.00048</v>
      </c>
    </row>
    <row r="1963">
      <c r="C1963" s="1" t="inlineStr">
        <is>
          <t>1953/7000</t>
        </is>
      </c>
      <c r="D1963" s="1" t="n">
        <v>24.26</v>
      </c>
      <c r="E1963" s="1" t="n">
        <v>0.00037</v>
      </c>
      <c r="F1963" s="1" t="n">
        <v>0.00047</v>
      </c>
    </row>
    <row r="1964">
      <c r="C1964" s="1" t="inlineStr">
        <is>
          <t>1954/7000</t>
        </is>
      </c>
      <c r="D1964" s="1" t="n">
        <v>24.26</v>
      </c>
      <c r="E1964" s="1" t="n">
        <v>0.00036</v>
      </c>
      <c r="F1964" s="1" t="n">
        <v>0.00046</v>
      </c>
    </row>
    <row r="1965">
      <c r="C1965" s="1" t="inlineStr">
        <is>
          <t>1955/7000</t>
        </is>
      </c>
      <c r="D1965" s="1" t="n">
        <v>24.26</v>
      </c>
      <c r="E1965" s="1" t="n">
        <v>0.00036</v>
      </c>
      <c r="F1965" s="1" t="n">
        <v>0.00047</v>
      </c>
    </row>
    <row r="1966">
      <c r="C1966" s="1" t="inlineStr">
        <is>
          <t>1956/7000</t>
        </is>
      </c>
      <c r="D1966" s="1" t="n">
        <v>24.26</v>
      </c>
      <c r="E1966" s="1" t="n">
        <v>0.00036</v>
      </c>
      <c r="F1966" s="1" t="n">
        <v>0.00047</v>
      </c>
    </row>
    <row r="1967">
      <c r="C1967" s="1" t="inlineStr">
        <is>
          <t>1957/7000</t>
        </is>
      </c>
      <c r="D1967" s="1" t="n">
        <v>24.26</v>
      </c>
      <c r="E1967" s="1" t="n">
        <v>0.00036</v>
      </c>
      <c r="F1967" s="1" t="n">
        <v>0.00047</v>
      </c>
    </row>
    <row r="1968">
      <c r="C1968" s="1" t="inlineStr">
        <is>
          <t>1958/7000</t>
        </is>
      </c>
      <c r="D1968" s="1" t="n">
        <v>24.26</v>
      </c>
      <c r="E1968" s="1" t="n">
        <v>0.00038</v>
      </c>
      <c r="F1968" s="1" t="n">
        <v>0.00046</v>
      </c>
    </row>
    <row r="1969">
      <c r="C1969" s="1" t="inlineStr">
        <is>
          <t>1959/7000</t>
        </is>
      </c>
      <c r="D1969" s="1" t="n">
        <v>24.26</v>
      </c>
      <c r="E1969" s="1" t="n">
        <v>0.00036</v>
      </c>
      <c r="F1969" s="1" t="n">
        <v>0.00047</v>
      </c>
    </row>
    <row r="1970">
      <c r="C1970" s="1" t="inlineStr">
        <is>
          <t>1960/7000</t>
        </is>
      </c>
      <c r="D1970" s="1" t="n">
        <v>24.26</v>
      </c>
      <c r="E1970" s="1" t="n">
        <v>0.00037</v>
      </c>
      <c r="F1970" s="1" t="n">
        <v>0.00046</v>
      </c>
    </row>
    <row r="1971">
      <c r="C1971" s="1" t="inlineStr">
        <is>
          <t>1961/7000</t>
        </is>
      </c>
      <c r="D1971" s="1" t="n">
        <v>24.26</v>
      </c>
      <c r="E1971" s="1" t="n">
        <v>0.00038</v>
      </c>
      <c r="F1971" s="1" t="n">
        <v>0.00046</v>
      </c>
    </row>
    <row r="1972">
      <c r="C1972" s="1" t="inlineStr">
        <is>
          <t>1962/7000</t>
        </is>
      </c>
      <c r="D1972" s="1" t="n">
        <v>24.26</v>
      </c>
      <c r="E1972" s="1" t="n">
        <v>0.00037</v>
      </c>
      <c r="F1972" s="1" t="n">
        <v>0.00046</v>
      </c>
    </row>
    <row r="1973">
      <c r="C1973" s="1" t="inlineStr">
        <is>
          <t>1963/7000</t>
        </is>
      </c>
      <c r="D1973" s="1" t="n">
        <v>24.26</v>
      </c>
      <c r="E1973" s="1" t="n">
        <v>0.00037</v>
      </c>
      <c r="F1973" s="1" t="n">
        <v>0.00046</v>
      </c>
    </row>
    <row r="1974">
      <c r="C1974" s="1" t="inlineStr">
        <is>
          <t>1964/7000</t>
        </is>
      </c>
      <c r="D1974" s="1" t="n">
        <v>24.26</v>
      </c>
      <c r="E1974" s="1" t="n">
        <v>0.00036</v>
      </c>
      <c r="F1974" s="1" t="n">
        <v>0.00045</v>
      </c>
    </row>
    <row r="1975">
      <c r="C1975" s="1" t="inlineStr">
        <is>
          <t>1965/7000</t>
        </is>
      </c>
      <c r="D1975" s="1" t="n">
        <v>24.26</v>
      </c>
      <c r="E1975" s="1" t="n">
        <v>0.00037</v>
      </c>
      <c r="F1975" s="1" t="n">
        <v>0.00046</v>
      </c>
    </row>
    <row r="1976">
      <c r="C1976" s="1" t="inlineStr">
        <is>
          <t>1966/7000</t>
        </is>
      </c>
      <c r="D1976" s="1" t="n">
        <v>24.26</v>
      </c>
      <c r="E1976" s="1" t="n">
        <v>0.00036</v>
      </c>
      <c r="F1976" s="1" t="n">
        <v>0.00047</v>
      </c>
    </row>
    <row r="1977">
      <c r="C1977" s="1" t="inlineStr">
        <is>
          <t>1967/7000</t>
        </is>
      </c>
      <c r="D1977" s="1" t="n">
        <v>24.26</v>
      </c>
      <c r="E1977" s="1" t="n">
        <v>0.00034</v>
      </c>
      <c r="F1977" s="1" t="n">
        <v>0.00046</v>
      </c>
    </row>
    <row r="1978">
      <c r="C1978" s="1" t="inlineStr">
        <is>
          <t>1968/7000</t>
        </is>
      </c>
      <c r="D1978" s="1" t="n">
        <v>24.26</v>
      </c>
      <c r="E1978" s="1" t="n">
        <v>0.00036</v>
      </c>
      <c r="F1978" s="1" t="n">
        <v>0.00046</v>
      </c>
    </row>
    <row r="1979">
      <c r="C1979" s="1" t="inlineStr">
        <is>
          <t>1969/7000</t>
        </is>
      </c>
      <c r="D1979" s="1" t="n">
        <v>24.26</v>
      </c>
      <c r="E1979" s="1" t="n">
        <v>0.00036</v>
      </c>
      <c r="F1979" s="1" t="n">
        <v>0.00046</v>
      </c>
    </row>
    <row r="1980">
      <c r="C1980" s="1" t="inlineStr">
        <is>
          <t>1970/7000</t>
        </is>
      </c>
      <c r="D1980" s="1" t="n">
        <v>24.26</v>
      </c>
      <c r="E1980" s="1" t="n">
        <v>0.00035</v>
      </c>
      <c r="F1980" s="1" t="n">
        <v>0.00047</v>
      </c>
    </row>
    <row r="1981">
      <c r="C1981" s="1" t="inlineStr">
        <is>
          <t>1971/7000</t>
        </is>
      </c>
      <c r="D1981" s="1" t="n">
        <v>24.26</v>
      </c>
      <c r="E1981" s="1" t="n">
        <v>0.00036</v>
      </c>
      <c r="F1981" s="1" t="n">
        <v>0.00048</v>
      </c>
    </row>
    <row r="1982">
      <c r="C1982" s="1" t="inlineStr">
        <is>
          <t>1972/7000</t>
        </is>
      </c>
      <c r="D1982" s="1" t="n">
        <v>24.26</v>
      </c>
      <c r="E1982" s="1" t="n">
        <v>0.00036</v>
      </c>
      <c r="F1982" s="1" t="n">
        <v>0.00046</v>
      </c>
    </row>
    <row r="1983">
      <c r="C1983" s="1" t="inlineStr">
        <is>
          <t>1973/7000</t>
        </is>
      </c>
      <c r="D1983" s="1" t="n">
        <v>24.26</v>
      </c>
      <c r="E1983" s="1" t="n">
        <v>0.00037</v>
      </c>
      <c r="F1983" s="1" t="n">
        <v>0.00046</v>
      </c>
    </row>
    <row r="1984">
      <c r="C1984" s="1" t="inlineStr">
        <is>
          <t>1974/7000</t>
        </is>
      </c>
      <c r="D1984" s="1" t="n">
        <v>24.26</v>
      </c>
      <c r="E1984" s="1" t="n">
        <v>0.00036</v>
      </c>
      <c r="F1984" s="1" t="n">
        <v>0.00048</v>
      </c>
    </row>
    <row r="1985">
      <c r="C1985" s="1" t="inlineStr">
        <is>
          <t>1975/7000</t>
        </is>
      </c>
      <c r="D1985" s="1" t="n">
        <v>24.26</v>
      </c>
      <c r="E1985" s="1" t="n">
        <v>0.00037</v>
      </c>
      <c r="F1985" s="1" t="n">
        <v>0.00048</v>
      </c>
    </row>
    <row r="1986">
      <c r="C1986" s="1" t="inlineStr">
        <is>
          <t>1976/7000</t>
        </is>
      </c>
      <c r="D1986" s="1" t="n">
        <v>24.26</v>
      </c>
      <c r="E1986" s="1" t="n">
        <v>0.00038</v>
      </c>
      <c r="F1986" s="1" t="n">
        <v>0.00046</v>
      </c>
    </row>
    <row r="1987">
      <c r="C1987" s="1" t="inlineStr">
        <is>
          <t>1977/7000</t>
        </is>
      </c>
      <c r="D1987" s="1" t="n">
        <v>24.26</v>
      </c>
      <c r="E1987" s="1" t="n">
        <v>0.00036</v>
      </c>
      <c r="F1987" s="1" t="n">
        <v>0.00046</v>
      </c>
    </row>
    <row r="1988">
      <c r="C1988" s="1" t="inlineStr">
        <is>
          <t>1978/7000</t>
        </is>
      </c>
      <c r="D1988" s="1" t="n">
        <v>24.26</v>
      </c>
      <c r="E1988" s="1" t="n">
        <v>0.00036</v>
      </c>
      <c r="F1988" s="1" t="n">
        <v>0.00045</v>
      </c>
    </row>
    <row r="1989">
      <c r="C1989" s="1" t="inlineStr">
        <is>
          <t>1979/7000</t>
        </is>
      </c>
      <c r="D1989" s="1" t="n">
        <v>24.26</v>
      </c>
      <c r="E1989" s="1" t="n">
        <v>0.00035</v>
      </c>
      <c r="F1989" s="1" t="n">
        <v>0.00045</v>
      </c>
    </row>
    <row r="1990">
      <c r="C1990" s="1" t="inlineStr">
        <is>
          <t>1980/7000</t>
        </is>
      </c>
      <c r="D1990" s="1" t="n">
        <v>24.26</v>
      </c>
      <c r="E1990" s="1" t="n">
        <v>0.00036</v>
      </c>
      <c r="F1990" s="1" t="n">
        <v>0.00046</v>
      </c>
    </row>
    <row r="1991">
      <c r="C1991" s="1" t="inlineStr">
        <is>
          <t>1981/7000</t>
        </is>
      </c>
      <c r="D1991" s="1" t="n">
        <v>24.26</v>
      </c>
      <c r="E1991" s="1" t="n">
        <v>0.00035</v>
      </c>
      <c r="F1991" s="1" t="n">
        <v>0.00046</v>
      </c>
    </row>
    <row r="1992">
      <c r="C1992" s="1" t="inlineStr">
        <is>
          <t>1982/7000</t>
        </is>
      </c>
      <c r="D1992" s="1" t="n">
        <v>24.26</v>
      </c>
      <c r="E1992" s="1" t="n">
        <v>0.00034</v>
      </c>
      <c r="F1992" s="1" t="n">
        <v>0.00046</v>
      </c>
    </row>
    <row r="1993">
      <c r="C1993" s="1" t="inlineStr">
        <is>
          <t>1983/7000</t>
        </is>
      </c>
      <c r="D1993" s="1" t="n">
        <v>24.26</v>
      </c>
      <c r="E1993" s="1" t="n">
        <v>0.00036</v>
      </c>
      <c r="F1993" s="1" t="n">
        <v>0.00046</v>
      </c>
    </row>
    <row r="1994">
      <c r="C1994" s="1" t="inlineStr">
        <is>
          <t>1984/7000</t>
        </is>
      </c>
      <c r="D1994" s="1" t="n">
        <v>24.26</v>
      </c>
      <c r="E1994" s="1" t="n">
        <v>0.00036</v>
      </c>
      <c r="F1994" s="1" t="n">
        <v>0.00045</v>
      </c>
    </row>
    <row r="1995">
      <c r="C1995" s="1" t="inlineStr">
        <is>
          <t>1985/7000</t>
        </is>
      </c>
      <c r="D1995" s="1" t="n">
        <v>24.26</v>
      </c>
      <c r="E1995" s="1" t="n">
        <v>0.00034</v>
      </c>
      <c r="F1995" s="1" t="n">
        <v>0.00047</v>
      </c>
    </row>
    <row r="1996">
      <c r="C1996" s="1" t="inlineStr">
        <is>
          <t>1986/7000</t>
        </is>
      </c>
      <c r="D1996" s="1" t="n">
        <v>24.26</v>
      </c>
      <c r="E1996" s="1" t="n">
        <v>0.00035</v>
      </c>
      <c r="F1996" s="1" t="n">
        <v>0.00047</v>
      </c>
    </row>
    <row r="1997">
      <c r="C1997" s="1" t="inlineStr">
        <is>
          <t>1987/7000</t>
        </is>
      </c>
      <c r="D1997" s="1" t="n">
        <v>24.26</v>
      </c>
      <c r="E1997" s="1" t="n">
        <v>0.00035</v>
      </c>
      <c r="F1997" s="1" t="n">
        <v>0.00045</v>
      </c>
    </row>
    <row r="1998">
      <c r="C1998" s="1" t="inlineStr">
        <is>
          <t>1988/7000</t>
        </is>
      </c>
      <c r="D1998" s="1" t="n">
        <v>24.26</v>
      </c>
      <c r="E1998" s="1" t="n">
        <v>0.00037</v>
      </c>
      <c r="F1998" s="1" t="n">
        <v>0.00046</v>
      </c>
    </row>
    <row r="1999">
      <c r="C1999" s="1" t="inlineStr">
        <is>
          <t>1989/7000</t>
        </is>
      </c>
      <c r="D1999" s="1" t="n">
        <v>24.26</v>
      </c>
      <c r="E1999" s="1" t="n">
        <v>0.00035</v>
      </c>
      <c r="F1999" s="1" t="n">
        <v>0.00047</v>
      </c>
    </row>
    <row r="2000">
      <c r="C2000" s="1" t="inlineStr">
        <is>
          <t>1990/7000</t>
        </is>
      </c>
      <c r="D2000" s="1" t="n">
        <v>24.26</v>
      </c>
      <c r="E2000" s="1" t="n">
        <v>0.00036</v>
      </c>
      <c r="F2000" s="1" t="n">
        <v>0.00047</v>
      </c>
    </row>
    <row r="2001">
      <c r="C2001" s="1" t="inlineStr">
        <is>
          <t>1991/7000</t>
        </is>
      </c>
      <c r="D2001" s="1" t="n">
        <v>24.26</v>
      </c>
      <c r="E2001" s="1" t="n">
        <v>0.00037</v>
      </c>
      <c r="F2001" s="1" t="n">
        <v>0.00046</v>
      </c>
    </row>
    <row r="2002">
      <c r="C2002" s="1" t="inlineStr">
        <is>
          <t>1992/7000</t>
        </is>
      </c>
      <c r="D2002" s="1" t="n">
        <v>24.26</v>
      </c>
      <c r="E2002" s="1" t="n">
        <v>0.00036</v>
      </c>
      <c r="F2002" s="1" t="n">
        <v>0.00046</v>
      </c>
    </row>
    <row r="2003">
      <c r="C2003" s="1" t="inlineStr">
        <is>
          <t>1993/7000</t>
        </is>
      </c>
      <c r="D2003" s="1" t="n">
        <v>24.26</v>
      </c>
      <c r="E2003" s="1" t="n">
        <v>0.00036</v>
      </c>
      <c r="F2003" s="1" t="n">
        <v>0.00045</v>
      </c>
    </row>
    <row r="2004">
      <c r="C2004" s="1" t="inlineStr">
        <is>
          <t>1994/7000</t>
        </is>
      </c>
      <c r="D2004" s="1" t="n">
        <v>24.73</v>
      </c>
      <c r="E2004" s="1" t="n">
        <v>0.00035</v>
      </c>
      <c r="F2004" s="1" t="n">
        <v>0.00044</v>
      </c>
    </row>
    <row r="2005">
      <c r="C2005" s="1" t="inlineStr">
        <is>
          <t>1995/7000</t>
        </is>
      </c>
      <c r="D2005" s="1" t="n">
        <v>24.73</v>
      </c>
      <c r="E2005" s="1" t="n">
        <v>0.00036</v>
      </c>
      <c r="F2005" s="1" t="n">
        <v>0.00045</v>
      </c>
    </row>
    <row r="2006">
      <c r="C2006" s="1" t="inlineStr">
        <is>
          <t>1996/7000</t>
        </is>
      </c>
      <c r="D2006" s="1" t="n">
        <v>24.73</v>
      </c>
      <c r="E2006" s="1" t="n">
        <v>0.00035</v>
      </c>
      <c r="F2006" s="1" t="n">
        <v>0.00045</v>
      </c>
    </row>
    <row r="2007">
      <c r="C2007" s="1" t="inlineStr">
        <is>
          <t>1997/7000</t>
        </is>
      </c>
      <c r="D2007" s="1" t="n">
        <v>24.73</v>
      </c>
      <c r="E2007" s="1" t="n">
        <v>0.00033</v>
      </c>
      <c r="F2007" s="1" t="n">
        <v>0.00046</v>
      </c>
    </row>
    <row r="2008">
      <c r="C2008" s="1" t="inlineStr">
        <is>
          <t>1998/7000</t>
        </is>
      </c>
      <c r="D2008" s="1" t="n">
        <v>24.73</v>
      </c>
      <c r="E2008" s="1" t="n">
        <v>0.00035</v>
      </c>
      <c r="F2008" s="1" t="n">
        <v>0.00047</v>
      </c>
    </row>
    <row r="2009">
      <c r="C2009" s="1" t="inlineStr">
        <is>
          <t>1999/7000</t>
        </is>
      </c>
      <c r="D2009" s="1" t="n">
        <v>24.73</v>
      </c>
      <c r="E2009" s="1" t="n">
        <v>0.00035</v>
      </c>
      <c r="F2009" s="1" t="n">
        <v>0.00045</v>
      </c>
    </row>
    <row r="2010">
      <c r="C2010" s="1" t="inlineStr">
        <is>
          <t>2000/7000</t>
        </is>
      </c>
      <c r="D2010" s="1" t="n">
        <v>24.73</v>
      </c>
      <c r="E2010" s="1" t="n">
        <v>0.00034</v>
      </c>
      <c r="F2010" s="1" t="n">
        <v>0.00046</v>
      </c>
    </row>
    <row r="2011">
      <c r="C2011" s="1" t="inlineStr">
        <is>
          <t>2001/7000</t>
        </is>
      </c>
      <c r="D2011" s="1" t="n">
        <v>24.73</v>
      </c>
      <c r="E2011" s="1" t="n">
        <v>0.00034</v>
      </c>
      <c r="F2011" s="1" t="n">
        <v>0.00045</v>
      </c>
    </row>
    <row r="2012">
      <c r="C2012" s="1" t="inlineStr">
        <is>
          <t>2002/7000</t>
        </is>
      </c>
      <c r="D2012" s="1" t="n">
        <v>24.73</v>
      </c>
      <c r="E2012" s="1" t="n">
        <v>0.00035</v>
      </c>
      <c r="F2012" s="1" t="n">
        <v>0.00045</v>
      </c>
    </row>
    <row r="2013">
      <c r="C2013" s="1" t="inlineStr">
        <is>
          <t>2003/7000</t>
        </is>
      </c>
      <c r="D2013" s="1" t="n">
        <v>24.73</v>
      </c>
      <c r="E2013" s="1" t="n">
        <v>0.00037</v>
      </c>
      <c r="F2013" s="1" t="n">
        <v>0.00045</v>
      </c>
    </row>
    <row r="2014">
      <c r="C2014" s="1" t="inlineStr">
        <is>
          <t>2004/7000</t>
        </is>
      </c>
      <c r="D2014" s="1" t="n">
        <v>24.73</v>
      </c>
      <c r="E2014" s="1" t="n">
        <v>0.00035</v>
      </c>
      <c r="F2014" s="1" t="n">
        <v>0.00047</v>
      </c>
    </row>
    <row r="2015">
      <c r="C2015" s="1" t="inlineStr">
        <is>
          <t>2005/7000</t>
        </is>
      </c>
      <c r="D2015" s="1" t="n">
        <v>24.73</v>
      </c>
      <c r="E2015" s="1" t="n">
        <v>0.00036</v>
      </c>
      <c r="F2015" s="1" t="n">
        <v>0.00047</v>
      </c>
    </row>
    <row r="2016">
      <c r="C2016" s="1" t="inlineStr">
        <is>
          <t>2006/7000</t>
        </is>
      </c>
      <c r="D2016" s="1" t="n">
        <v>24.73</v>
      </c>
      <c r="E2016" s="1" t="n">
        <v>0.00037</v>
      </c>
      <c r="F2016" s="1" t="n">
        <v>0.00047</v>
      </c>
    </row>
    <row r="2017">
      <c r="C2017" s="1" t="inlineStr">
        <is>
          <t>2007/7000</t>
        </is>
      </c>
      <c r="D2017" s="1" t="n">
        <v>24.73</v>
      </c>
      <c r="E2017" s="1" t="n">
        <v>0.00036</v>
      </c>
      <c r="F2017" s="1" t="n">
        <v>0.00047</v>
      </c>
    </row>
    <row r="2018">
      <c r="C2018" s="1" t="inlineStr">
        <is>
          <t>2008/7000</t>
        </is>
      </c>
      <c r="D2018" s="1" t="n">
        <v>24.73</v>
      </c>
      <c r="E2018" s="1" t="n">
        <v>0.00036</v>
      </c>
      <c r="F2018" s="1" t="n">
        <v>0.00045</v>
      </c>
    </row>
    <row r="2019">
      <c r="C2019" s="1" t="inlineStr">
        <is>
          <t>2009/7000</t>
        </is>
      </c>
      <c r="D2019" s="1" t="n">
        <v>24.73</v>
      </c>
      <c r="E2019" s="1" t="n">
        <v>0.00034</v>
      </c>
      <c r="F2019" s="1" t="n">
        <v>0.00045</v>
      </c>
    </row>
    <row r="2020">
      <c r="C2020" s="1" t="inlineStr">
        <is>
          <t>2010/7000</t>
        </is>
      </c>
      <c r="D2020" s="1" t="n">
        <v>24.73</v>
      </c>
      <c r="E2020" s="1" t="n">
        <v>0.00036</v>
      </c>
      <c r="F2020" s="1" t="n">
        <v>0.00045</v>
      </c>
    </row>
    <row r="2021">
      <c r="C2021" s="1" t="inlineStr">
        <is>
          <t>2011/7000</t>
        </is>
      </c>
      <c r="D2021" s="1" t="n">
        <v>24.73</v>
      </c>
      <c r="E2021" s="1" t="n">
        <v>0.00035</v>
      </c>
      <c r="F2021" s="1" t="n">
        <v>0.00045</v>
      </c>
    </row>
    <row r="2022">
      <c r="C2022" s="1" t="inlineStr">
        <is>
          <t>2012/7000</t>
        </is>
      </c>
      <c r="D2022" s="1" t="n">
        <v>24.73</v>
      </c>
      <c r="E2022" s="1" t="n">
        <v>0.00033</v>
      </c>
      <c r="F2022" s="1" t="n">
        <v>0.00046</v>
      </c>
    </row>
    <row r="2023">
      <c r="C2023" s="1" t="inlineStr">
        <is>
          <t>2013/7000</t>
        </is>
      </c>
      <c r="D2023" s="1" t="n">
        <v>24.73</v>
      </c>
      <c r="E2023" s="1" t="n">
        <v>0.00035</v>
      </c>
      <c r="F2023" s="1" t="n">
        <v>0.00047</v>
      </c>
    </row>
    <row r="2024">
      <c r="C2024" s="1" t="inlineStr">
        <is>
          <t>2014/7000</t>
        </is>
      </c>
      <c r="D2024" s="1" t="n">
        <v>24.73</v>
      </c>
      <c r="E2024" s="1" t="n">
        <v>0.00035</v>
      </c>
      <c r="F2024" s="1" t="n">
        <v>0.00045</v>
      </c>
    </row>
    <row r="2025">
      <c r="C2025" s="1" t="inlineStr">
        <is>
          <t>2015/7000</t>
        </is>
      </c>
      <c r="D2025" s="1" t="n">
        <v>24.73</v>
      </c>
      <c r="E2025" s="1" t="n">
        <v>0.00034</v>
      </c>
      <c r="F2025" s="1" t="n">
        <v>0.00046</v>
      </c>
    </row>
    <row r="2026">
      <c r="C2026" s="1" t="inlineStr">
        <is>
          <t>2016/7000</t>
        </is>
      </c>
      <c r="D2026" s="1" t="n">
        <v>24.73</v>
      </c>
      <c r="E2026" s="1" t="n">
        <v>0.00034</v>
      </c>
      <c r="F2026" s="1" t="n">
        <v>0.00046</v>
      </c>
    </row>
    <row r="2027">
      <c r="C2027" s="1" t="inlineStr">
        <is>
          <t>2017/7000</t>
        </is>
      </c>
      <c r="D2027" s="1" t="n">
        <v>24.73</v>
      </c>
      <c r="E2027" s="1" t="n">
        <v>0.00035</v>
      </c>
      <c r="F2027" s="1" t="n">
        <v>0.00045</v>
      </c>
    </row>
    <row r="2028">
      <c r="C2028" s="1" t="inlineStr">
        <is>
          <t>2018/7000</t>
        </is>
      </c>
      <c r="D2028" s="1" t="n">
        <v>24.73</v>
      </c>
      <c r="E2028" s="1" t="n">
        <v>0.00037</v>
      </c>
      <c r="F2028" s="1" t="n">
        <v>0.00046</v>
      </c>
    </row>
    <row r="2029">
      <c r="C2029" s="1" t="inlineStr">
        <is>
          <t>2019/7000</t>
        </is>
      </c>
      <c r="D2029" s="1" t="n">
        <v>24.73</v>
      </c>
      <c r="E2029" s="1" t="n">
        <v>0.00035</v>
      </c>
      <c r="F2029" s="1" t="n">
        <v>0.00047</v>
      </c>
    </row>
    <row r="2030">
      <c r="C2030" s="1" t="inlineStr">
        <is>
          <t>2020/7000</t>
        </is>
      </c>
      <c r="D2030" s="1" t="n">
        <v>24.73</v>
      </c>
      <c r="E2030" s="1" t="n">
        <v>0.00036</v>
      </c>
      <c r="F2030" s="1" t="n">
        <v>0.00046</v>
      </c>
    </row>
    <row r="2031">
      <c r="C2031" s="1" t="inlineStr">
        <is>
          <t>2021/7000</t>
        </is>
      </c>
      <c r="D2031" s="1" t="n">
        <v>24.73</v>
      </c>
      <c r="E2031" s="1" t="n">
        <v>0.00037</v>
      </c>
      <c r="F2031" s="1" t="n">
        <v>0.00046</v>
      </c>
    </row>
    <row r="2032">
      <c r="C2032" s="1" t="inlineStr">
        <is>
          <t>2022/7000</t>
        </is>
      </c>
      <c r="D2032" s="1" t="n">
        <v>24.73</v>
      </c>
      <c r="E2032" s="1" t="n">
        <v>0.00036</v>
      </c>
      <c r="F2032" s="1" t="n">
        <v>0.00047</v>
      </c>
    </row>
    <row r="2033">
      <c r="C2033" s="1" t="inlineStr">
        <is>
          <t>2023/7000</t>
        </is>
      </c>
      <c r="D2033" s="1" t="n">
        <v>24.73</v>
      </c>
      <c r="E2033" s="1" t="n">
        <v>0.00036</v>
      </c>
      <c r="F2033" s="1" t="n">
        <v>0.00045</v>
      </c>
    </row>
    <row r="2034">
      <c r="C2034" s="1" t="inlineStr">
        <is>
          <t>2024/7000</t>
        </is>
      </c>
      <c r="D2034" s="1" t="n">
        <v>24.73</v>
      </c>
      <c r="E2034" s="1" t="n">
        <v>0.00034</v>
      </c>
      <c r="F2034" s="1" t="n">
        <v>0.00045</v>
      </c>
    </row>
    <row r="2035">
      <c r="C2035" s="1" t="inlineStr">
        <is>
          <t>2025/7000</t>
        </is>
      </c>
      <c r="D2035" s="1" t="n">
        <v>24.73</v>
      </c>
      <c r="E2035" s="1" t="n">
        <v>0.00036</v>
      </c>
      <c r="F2035" s="1" t="n">
        <v>0.00045</v>
      </c>
    </row>
    <row r="2036">
      <c r="C2036" s="1" t="inlineStr">
        <is>
          <t>2026/7000</t>
        </is>
      </c>
      <c r="D2036" s="1" t="n">
        <v>24.73</v>
      </c>
      <c r="E2036" s="1" t="n">
        <v>0.00035</v>
      </c>
      <c r="F2036" s="1" t="n">
        <v>0.00045</v>
      </c>
    </row>
    <row r="2037">
      <c r="C2037" s="1" t="inlineStr">
        <is>
          <t>2027/7000</t>
        </is>
      </c>
      <c r="D2037" s="1" t="n">
        <v>24.73</v>
      </c>
      <c r="E2037" s="1" t="n">
        <v>0.00034</v>
      </c>
      <c r="F2037" s="1" t="n">
        <v>0.00046</v>
      </c>
    </row>
    <row r="2038">
      <c r="C2038" s="1" t="inlineStr">
        <is>
          <t>2028/7000</t>
        </is>
      </c>
      <c r="D2038" s="1" t="n">
        <v>24.73</v>
      </c>
      <c r="E2038" s="1" t="n">
        <v>0.00035</v>
      </c>
      <c r="F2038" s="1" t="n">
        <v>0.00047</v>
      </c>
    </row>
    <row r="2039">
      <c r="C2039" s="1" t="inlineStr">
        <is>
          <t>2029/7000</t>
        </is>
      </c>
      <c r="D2039" s="1" t="n">
        <v>24.73</v>
      </c>
      <c r="E2039" s="1" t="n">
        <v>0.00035</v>
      </c>
      <c r="F2039" s="1" t="n">
        <v>0.00046</v>
      </c>
    </row>
    <row r="2040">
      <c r="C2040" s="1" t="inlineStr">
        <is>
          <t>2030/7000</t>
        </is>
      </c>
      <c r="D2040" s="1" t="n">
        <v>24.73</v>
      </c>
      <c r="E2040" s="1" t="n">
        <v>0.00034</v>
      </c>
      <c r="F2040" s="1" t="n">
        <v>0.00047</v>
      </c>
    </row>
    <row r="2041">
      <c r="C2041" s="1" t="inlineStr">
        <is>
          <t>2031/7000</t>
        </is>
      </c>
      <c r="D2041" s="1" t="n">
        <v>24.73</v>
      </c>
      <c r="E2041" s="1" t="n">
        <v>0.00034</v>
      </c>
      <c r="F2041" s="1" t="n">
        <v>0.00046</v>
      </c>
    </row>
    <row r="2042">
      <c r="C2042" s="1" t="inlineStr">
        <is>
          <t>2032/7000</t>
        </is>
      </c>
      <c r="D2042" s="1" t="n">
        <v>24.73</v>
      </c>
      <c r="E2042" s="1" t="n">
        <v>0.00034</v>
      </c>
      <c r="F2042" s="1" t="n">
        <v>0.00046</v>
      </c>
    </row>
    <row r="2043">
      <c r="C2043" s="1" t="inlineStr">
        <is>
          <t>2033/7000</t>
        </is>
      </c>
      <c r="D2043" s="1" t="n">
        <v>24.73</v>
      </c>
      <c r="E2043" s="1" t="n">
        <v>0.00037</v>
      </c>
      <c r="F2043" s="1" t="n">
        <v>0.00045</v>
      </c>
    </row>
    <row r="2044">
      <c r="C2044" s="1" t="inlineStr">
        <is>
          <t>2034/7000</t>
        </is>
      </c>
      <c r="D2044" s="1" t="n">
        <v>24.73</v>
      </c>
      <c r="E2044" s="1" t="n">
        <v>0.00035</v>
      </c>
      <c r="F2044" s="1" t="n">
        <v>0.00046</v>
      </c>
    </row>
    <row r="2045">
      <c r="C2045" s="1" t="inlineStr">
        <is>
          <t>2035/7000</t>
        </is>
      </c>
      <c r="D2045" s="1" t="n">
        <v>24.73</v>
      </c>
      <c r="E2045" s="1" t="n">
        <v>0.00036</v>
      </c>
      <c r="F2045" s="1" t="n">
        <v>0.00046</v>
      </c>
    </row>
    <row r="2046">
      <c r="C2046" s="1" t="inlineStr">
        <is>
          <t>2036/7000</t>
        </is>
      </c>
      <c r="D2046" s="1" t="n">
        <v>24.73</v>
      </c>
      <c r="E2046" s="1" t="n">
        <v>0.00037</v>
      </c>
      <c r="F2046" s="1" t="n">
        <v>0.00046</v>
      </c>
    </row>
    <row r="2047">
      <c r="C2047" s="1" t="inlineStr">
        <is>
          <t>2037/7000</t>
        </is>
      </c>
      <c r="D2047" s="1" t="n">
        <v>24.73</v>
      </c>
      <c r="E2047" s="1" t="n">
        <v>0.00036</v>
      </c>
      <c r="F2047" s="1" t="n">
        <v>0.00047</v>
      </c>
    </row>
    <row r="2048">
      <c r="C2048" s="1" t="inlineStr">
        <is>
          <t>2038/7000</t>
        </is>
      </c>
      <c r="D2048" s="1" t="n">
        <v>24.73</v>
      </c>
      <c r="E2048" s="1" t="n">
        <v>0.00036</v>
      </c>
      <c r="F2048" s="1" t="n">
        <v>0.00045</v>
      </c>
    </row>
    <row r="2049">
      <c r="C2049" s="1" t="inlineStr">
        <is>
          <t>2039/7000</t>
        </is>
      </c>
      <c r="D2049" s="1" t="n">
        <v>24.81</v>
      </c>
      <c r="E2049" s="1" t="n">
        <v>0.00034</v>
      </c>
      <c r="F2049" s="1" t="n">
        <v>0.00044</v>
      </c>
    </row>
    <row r="2050">
      <c r="C2050" s="1" t="inlineStr">
        <is>
          <t>2040/7000</t>
        </is>
      </c>
      <c r="D2050" s="1" t="n">
        <v>24.81</v>
      </c>
      <c r="E2050" s="1" t="n">
        <v>0.00036</v>
      </c>
      <c r="F2050" s="1" t="n">
        <v>0.00045</v>
      </c>
    </row>
    <row r="2051">
      <c r="C2051" s="1" t="inlineStr">
        <is>
          <t>2041/7000</t>
        </is>
      </c>
      <c r="D2051" s="1" t="n">
        <v>24.81</v>
      </c>
      <c r="E2051" s="1" t="n">
        <v>0.00035</v>
      </c>
      <c r="F2051" s="1" t="n">
        <v>0.00046</v>
      </c>
    </row>
    <row r="2052">
      <c r="C2052" s="1" t="inlineStr">
        <is>
          <t>2042/7000</t>
        </is>
      </c>
      <c r="D2052" s="1" t="n">
        <v>24.81</v>
      </c>
      <c r="E2052" s="1" t="n">
        <v>0.00034</v>
      </c>
      <c r="F2052" s="1" t="n">
        <v>0.00046</v>
      </c>
    </row>
    <row r="2053">
      <c r="C2053" s="1" t="inlineStr">
        <is>
          <t>2043/7000</t>
        </is>
      </c>
      <c r="D2053" s="1" t="n">
        <v>24.81</v>
      </c>
      <c r="E2053" s="1" t="n">
        <v>0.00035</v>
      </c>
      <c r="F2053" s="1" t="n">
        <v>0.00046</v>
      </c>
    </row>
    <row r="2054">
      <c r="C2054" s="1" t="inlineStr">
        <is>
          <t>2044/7000</t>
        </is>
      </c>
      <c r="D2054" s="1" t="n">
        <v>24.81</v>
      </c>
      <c r="E2054" s="1" t="n">
        <v>0.00035</v>
      </c>
      <c r="F2054" s="1" t="n">
        <v>0.00046</v>
      </c>
    </row>
    <row r="2055">
      <c r="C2055" s="1" t="inlineStr">
        <is>
          <t>2045/7000</t>
        </is>
      </c>
      <c r="D2055" s="1" t="n">
        <v>24.81</v>
      </c>
      <c r="E2055" s="1" t="n">
        <v>0.00034</v>
      </c>
      <c r="F2055" s="1" t="n">
        <v>0.00047</v>
      </c>
    </row>
    <row r="2056">
      <c r="C2056" s="1" t="inlineStr">
        <is>
          <t>2046/7000</t>
        </is>
      </c>
      <c r="D2056" s="1" t="n">
        <v>24.81</v>
      </c>
      <c r="E2056" s="1" t="n">
        <v>0.00035</v>
      </c>
      <c r="F2056" s="1" t="n">
        <v>0.00048</v>
      </c>
    </row>
    <row r="2057">
      <c r="C2057" s="1" t="inlineStr">
        <is>
          <t>2047/7000</t>
        </is>
      </c>
      <c r="D2057" s="1" t="n">
        <v>24.81</v>
      </c>
      <c r="E2057" s="1" t="n">
        <v>0.00035</v>
      </c>
      <c r="F2057" s="1" t="n">
        <v>0.00048</v>
      </c>
    </row>
    <row r="2058">
      <c r="C2058" s="1" t="inlineStr">
        <is>
          <t>2048/7000</t>
        </is>
      </c>
      <c r="D2058" s="1" t="n">
        <v>24.81</v>
      </c>
      <c r="E2058" s="1" t="n">
        <v>0.00037</v>
      </c>
      <c r="F2058" s="1" t="n">
        <v>0.00045</v>
      </c>
    </row>
    <row r="2059">
      <c r="C2059" s="1" t="inlineStr">
        <is>
          <t>2049/7000</t>
        </is>
      </c>
      <c r="D2059" s="1" t="n">
        <v>24.81</v>
      </c>
      <c r="E2059" s="1" t="n">
        <v>0.00035</v>
      </c>
      <c r="F2059" s="1" t="n">
        <v>0.00047</v>
      </c>
    </row>
    <row r="2060">
      <c r="C2060" s="1" t="inlineStr">
        <is>
          <t>2050/7000</t>
        </is>
      </c>
      <c r="D2060" s="1" t="n">
        <v>24.81</v>
      </c>
      <c r="E2060" s="1" t="n">
        <v>0.00036</v>
      </c>
      <c r="F2060" s="1" t="n">
        <v>0.00047</v>
      </c>
    </row>
    <row r="2061">
      <c r="C2061" s="1" t="inlineStr">
        <is>
          <t>2051/7000</t>
        </is>
      </c>
      <c r="D2061" s="1" t="n">
        <v>24.81</v>
      </c>
      <c r="E2061" s="1" t="n">
        <v>0.00037</v>
      </c>
      <c r="F2061" s="1" t="n">
        <v>0.00045</v>
      </c>
    </row>
    <row r="2062">
      <c r="C2062" s="1" t="inlineStr">
        <is>
          <t>2052/7000</t>
        </is>
      </c>
      <c r="D2062" s="1" t="n">
        <v>24.81</v>
      </c>
      <c r="E2062" s="1" t="n">
        <v>0.00035</v>
      </c>
      <c r="F2062" s="1" t="n">
        <v>0.00046</v>
      </c>
    </row>
    <row r="2063">
      <c r="C2063" s="1" t="inlineStr">
        <is>
          <t>2053/7000</t>
        </is>
      </c>
      <c r="D2063" s="1" t="n">
        <v>24.81</v>
      </c>
      <c r="E2063" s="1" t="n">
        <v>0.00036</v>
      </c>
      <c r="F2063" s="1" t="n">
        <v>0.00046</v>
      </c>
    </row>
    <row r="2064">
      <c r="C2064" s="1" t="inlineStr">
        <is>
          <t>2054/7000</t>
        </is>
      </c>
      <c r="D2064" s="1" t="n">
        <v>24.73</v>
      </c>
      <c r="E2064" s="1" t="n">
        <v>0.00035</v>
      </c>
      <c r="F2064" s="1" t="n">
        <v>0.00044</v>
      </c>
    </row>
    <row r="2065">
      <c r="C2065" s="1" t="inlineStr">
        <is>
          <t>2055/7000</t>
        </is>
      </c>
      <c r="D2065" s="1" t="n">
        <v>24.73</v>
      </c>
      <c r="E2065" s="1" t="n">
        <v>0.00036</v>
      </c>
      <c r="F2065" s="1" t="n">
        <v>0.00045</v>
      </c>
    </row>
    <row r="2066">
      <c r="C2066" s="1" t="inlineStr">
        <is>
          <t>2056/7000</t>
        </is>
      </c>
      <c r="D2066" s="1" t="n">
        <v>24.73</v>
      </c>
      <c r="E2066" s="1" t="n">
        <v>0.00035</v>
      </c>
      <c r="F2066" s="1" t="n">
        <v>0.00046</v>
      </c>
    </row>
    <row r="2067">
      <c r="C2067" s="1" t="inlineStr">
        <is>
          <t>2057/7000</t>
        </is>
      </c>
      <c r="D2067" s="1" t="n">
        <v>24.73</v>
      </c>
      <c r="E2067" s="1" t="n">
        <v>0.00034</v>
      </c>
      <c r="F2067" s="1" t="n">
        <v>0.00047</v>
      </c>
    </row>
    <row r="2068">
      <c r="C2068" s="1" t="inlineStr">
        <is>
          <t>2058/7000</t>
        </is>
      </c>
      <c r="D2068" s="1" t="n">
        <v>24.73</v>
      </c>
      <c r="E2068" s="1" t="n">
        <v>0.00035</v>
      </c>
      <c r="F2068" s="1" t="n">
        <v>0.00046</v>
      </c>
    </row>
    <row r="2069">
      <c r="C2069" s="1" t="inlineStr">
        <is>
          <t>2059/7000</t>
        </is>
      </c>
      <c r="D2069" s="1" t="n">
        <v>24.73</v>
      </c>
      <c r="E2069" s="1" t="n">
        <v>0.00035</v>
      </c>
      <c r="F2069" s="1" t="n">
        <v>0.00046</v>
      </c>
    </row>
    <row r="2070">
      <c r="C2070" s="1" t="inlineStr">
        <is>
          <t>2060/7000</t>
        </is>
      </c>
      <c r="D2070" s="1" t="n">
        <v>24.73</v>
      </c>
      <c r="E2070" s="1" t="n">
        <v>0.00035</v>
      </c>
      <c r="F2070" s="1" t="n">
        <v>0.00048</v>
      </c>
    </row>
    <row r="2071">
      <c r="C2071" s="1" t="inlineStr">
        <is>
          <t>2061/7000</t>
        </is>
      </c>
      <c r="D2071" s="1" t="n">
        <v>24.73</v>
      </c>
      <c r="E2071" s="1" t="n">
        <v>0.00035</v>
      </c>
      <c r="F2071" s="1" t="n">
        <v>0.00048</v>
      </c>
    </row>
    <row r="2072">
      <c r="C2072" s="1" t="inlineStr">
        <is>
          <t>2062/7000</t>
        </is>
      </c>
      <c r="D2072" s="1" t="n">
        <v>24.73</v>
      </c>
      <c r="E2072" s="1" t="n">
        <v>0.00035</v>
      </c>
      <c r="F2072" s="1" t="n">
        <v>0.00052</v>
      </c>
    </row>
    <row r="2073">
      <c r="C2073" s="1" t="inlineStr">
        <is>
          <t>2063/7000</t>
        </is>
      </c>
      <c r="D2073" s="1" t="n">
        <v>24.73</v>
      </c>
      <c r="E2073" s="1" t="n">
        <v>0.00037</v>
      </c>
      <c r="F2073" s="1" t="n">
        <v>0.00049</v>
      </c>
    </row>
    <row r="2074">
      <c r="C2074" s="1" t="inlineStr">
        <is>
          <t>2064/7000</t>
        </is>
      </c>
      <c r="D2074" s="1" t="n">
        <v>24.73</v>
      </c>
      <c r="E2074" s="1" t="n">
        <v>0.00035</v>
      </c>
      <c r="F2074" s="1" t="n">
        <v>0.00046</v>
      </c>
    </row>
    <row r="2075">
      <c r="C2075" s="1" t="inlineStr">
        <is>
          <t>2065/7000</t>
        </is>
      </c>
      <c r="D2075" s="1" t="n">
        <v>24.73</v>
      </c>
      <c r="E2075" s="1" t="n">
        <v>0.00035</v>
      </c>
      <c r="F2075" s="1" t="n">
        <v>0.00049</v>
      </c>
    </row>
    <row r="2076">
      <c r="C2076" s="1" t="inlineStr">
        <is>
          <t>2066/7000</t>
        </is>
      </c>
      <c r="D2076" s="1" t="n">
        <v>24.73</v>
      </c>
      <c r="E2076" s="1" t="n">
        <v>0.00037</v>
      </c>
      <c r="F2076" s="1" t="n">
        <v>0.00047</v>
      </c>
    </row>
    <row r="2077">
      <c r="C2077" s="1" t="inlineStr">
        <is>
          <t>2067/7000</t>
        </is>
      </c>
      <c r="D2077" s="1" t="n">
        <v>24.73</v>
      </c>
      <c r="E2077" s="1" t="n">
        <v>0.00036</v>
      </c>
      <c r="F2077" s="1" t="n">
        <v>0.00046</v>
      </c>
    </row>
    <row r="2078">
      <c r="C2078" s="1" t="inlineStr">
        <is>
          <t>2068/7000</t>
        </is>
      </c>
      <c r="D2078" s="1" t="n">
        <v>24.73</v>
      </c>
      <c r="E2078" s="1" t="n">
        <v>0.00035</v>
      </c>
      <c r="F2078" s="1" t="n">
        <v>0.00046</v>
      </c>
    </row>
    <row r="2079">
      <c r="C2079" s="1" t="inlineStr">
        <is>
          <t>2069/7000</t>
        </is>
      </c>
      <c r="D2079" s="1" t="n">
        <v>24.73</v>
      </c>
      <c r="E2079" s="1" t="n">
        <v>0.00035</v>
      </c>
      <c r="F2079" s="1" t="n">
        <v>0.00045</v>
      </c>
    </row>
    <row r="2080">
      <c r="C2080" s="1" t="inlineStr">
        <is>
          <t>2070/7000</t>
        </is>
      </c>
      <c r="D2080" s="1" t="n">
        <v>24.73</v>
      </c>
      <c r="E2080" s="1" t="n">
        <v>0.00036</v>
      </c>
      <c r="F2080" s="1" t="n">
        <v>0.00045</v>
      </c>
    </row>
    <row r="2081">
      <c r="C2081" s="1" t="inlineStr">
        <is>
          <t>2071/7000</t>
        </is>
      </c>
      <c r="D2081" s="1" t="n">
        <v>24.73</v>
      </c>
      <c r="E2081" s="1" t="n">
        <v>0.00035</v>
      </c>
      <c r="F2081" s="1" t="n">
        <v>0.00046</v>
      </c>
    </row>
    <row r="2082">
      <c r="C2082" s="1" t="inlineStr">
        <is>
          <t>2072/7000</t>
        </is>
      </c>
      <c r="D2082" s="1" t="n">
        <v>24.73</v>
      </c>
      <c r="E2082" s="1" t="n">
        <v>0.00034</v>
      </c>
      <c r="F2082" s="1" t="n">
        <v>0.00046</v>
      </c>
    </row>
    <row r="2083">
      <c r="C2083" s="1" t="inlineStr">
        <is>
          <t>2073/7000</t>
        </is>
      </c>
      <c r="D2083" s="1" t="n">
        <v>24.73</v>
      </c>
      <c r="E2083" s="1" t="n">
        <v>0.00035</v>
      </c>
      <c r="F2083" s="1" t="n">
        <v>0.00048</v>
      </c>
    </row>
    <row r="2084">
      <c r="C2084" s="1" t="inlineStr">
        <is>
          <t>2074/7000</t>
        </is>
      </c>
      <c r="D2084" s="1" t="n">
        <v>24.73</v>
      </c>
      <c r="E2084" s="1" t="n">
        <v>0.00035</v>
      </c>
      <c r="F2084" s="1" t="n">
        <v>0.00048</v>
      </c>
    </row>
    <row r="2085">
      <c r="C2085" s="1" t="inlineStr">
        <is>
          <t>2075/7000</t>
        </is>
      </c>
      <c r="D2085" s="1" t="n">
        <v>24.73</v>
      </c>
      <c r="E2085" s="1" t="n">
        <v>0.00035</v>
      </c>
      <c r="F2085" s="1" t="n">
        <v>0.00048</v>
      </c>
    </row>
    <row r="2086">
      <c r="C2086" s="1" t="inlineStr">
        <is>
          <t>2076/7000</t>
        </is>
      </c>
      <c r="D2086" s="1" t="n">
        <v>24.73</v>
      </c>
      <c r="E2086" s="1" t="n">
        <v>0.00034</v>
      </c>
      <c r="F2086" s="1" t="n">
        <v>0.0005</v>
      </c>
    </row>
    <row r="2087">
      <c r="C2087" s="1" t="inlineStr">
        <is>
          <t>2077/7000</t>
        </is>
      </c>
      <c r="D2087" s="1" t="n">
        <v>24.73</v>
      </c>
      <c r="E2087" s="1" t="n">
        <v>0.00035</v>
      </c>
      <c r="F2087" s="1" t="n">
        <v>0.00049</v>
      </c>
    </row>
    <row r="2088">
      <c r="C2088" s="1" t="inlineStr">
        <is>
          <t>2078/7000</t>
        </is>
      </c>
      <c r="D2088" s="1" t="n">
        <v>24.73</v>
      </c>
      <c r="E2088" s="1" t="n">
        <v>0.00036</v>
      </c>
      <c r="F2088" s="1" t="n">
        <v>0.00055</v>
      </c>
    </row>
    <row r="2089">
      <c r="C2089" s="1" t="inlineStr">
        <is>
          <t>2079/7000</t>
        </is>
      </c>
      <c r="D2089" s="1" t="n">
        <v>24.73</v>
      </c>
      <c r="E2089" s="1" t="n">
        <v>0.00035</v>
      </c>
      <c r="F2089" s="1" t="n">
        <v>0.0005</v>
      </c>
    </row>
    <row r="2090">
      <c r="C2090" s="1" t="inlineStr">
        <is>
          <t>2080/7000</t>
        </is>
      </c>
      <c r="D2090" s="1" t="n">
        <v>24.73</v>
      </c>
      <c r="E2090" s="1" t="n">
        <v>0.00036</v>
      </c>
      <c r="F2090" s="1" t="n">
        <v>0.00047</v>
      </c>
    </row>
    <row r="2091">
      <c r="C2091" s="1" t="inlineStr">
        <is>
          <t>2081/7000</t>
        </is>
      </c>
      <c r="D2091" s="1" t="n">
        <v>24.73</v>
      </c>
      <c r="E2091" s="1" t="n">
        <v>0.00037</v>
      </c>
      <c r="F2091" s="1" t="n">
        <v>0.00048</v>
      </c>
    </row>
    <row r="2092">
      <c r="C2092" s="1" t="inlineStr">
        <is>
          <t>2082/7000</t>
        </is>
      </c>
      <c r="D2092" s="1" t="n">
        <v>24.73</v>
      </c>
      <c r="E2092" s="1" t="n">
        <v>0.00035</v>
      </c>
      <c r="F2092" s="1" t="n">
        <v>0.00048</v>
      </c>
    </row>
    <row r="2093">
      <c r="C2093" s="1" t="inlineStr">
        <is>
          <t>2083/7000</t>
        </is>
      </c>
      <c r="D2093" s="1" t="n">
        <v>24.73</v>
      </c>
      <c r="E2093" s="1" t="n">
        <v>0.00036</v>
      </c>
      <c r="F2093" s="1" t="n">
        <v>0.00046</v>
      </c>
    </row>
    <row r="2094">
      <c r="C2094" s="1" t="inlineStr">
        <is>
          <t>2084/7000</t>
        </is>
      </c>
      <c r="D2094" s="1" t="n">
        <v>24.73</v>
      </c>
      <c r="E2094" s="1" t="n">
        <v>0.00034</v>
      </c>
      <c r="F2094" s="1" t="n">
        <v>0.00045</v>
      </c>
    </row>
    <row r="2095">
      <c r="C2095" s="1" t="inlineStr">
        <is>
          <t>2085/7000</t>
        </is>
      </c>
      <c r="D2095" s="1" t="n">
        <v>24.73</v>
      </c>
      <c r="E2095" s="1" t="n">
        <v>0.00035</v>
      </c>
      <c r="F2095" s="1" t="n">
        <v>0.00046</v>
      </c>
    </row>
    <row r="2096">
      <c r="C2096" s="1" t="inlineStr">
        <is>
          <t>2086/7000</t>
        </is>
      </c>
      <c r="D2096" s="1" t="n">
        <v>24.73</v>
      </c>
      <c r="E2096" s="1" t="n">
        <v>0.00034</v>
      </c>
      <c r="F2096" s="1" t="n">
        <v>0.00047</v>
      </c>
    </row>
    <row r="2097">
      <c r="C2097" s="1" t="inlineStr">
        <is>
          <t>2087/7000</t>
        </is>
      </c>
      <c r="D2097" s="1" t="n">
        <v>24.73</v>
      </c>
      <c r="E2097" s="1" t="n">
        <v>0.00033</v>
      </c>
      <c r="F2097" s="1" t="n">
        <v>0.00047</v>
      </c>
    </row>
    <row r="2098">
      <c r="C2098" s="1" t="inlineStr">
        <is>
          <t>2088/7000</t>
        </is>
      </c>
      <c r="D2098" s="1" t="n">
        <v>24.73</v>
      </c>
      <c r="E2098" s="1" t="n">
        <v>0.00035</v>
      </c>
      <c r="F2098" s="1" t="n">
        <v>0.00046</v>
      </c>
    </row>
    <row r="2099">
      <c r="C2099" s="1" t="inlineStr">
        <is>
          <t>2089/7000</t>
        </is>
      </c>
      <c r="D2099" s="1" t="n">
        <v>24.73</v>
      </c>
      <c r="E2099" s="1" t="n">
        <v>0.00034</v>
      </c>
      <c r="F2099" s="1" t="n">
        <v>0.00048</v>
      </c>
    </row>
    <row r="2100">
      <c r="C2100" s="1" t="inlineStr">
        <is>
          <t>2090/7000</t>
        </is>
      </c>
      <c r="D2100" s="1" t="n">
        <v>24.73</v>
      </c>
      <c r="E2100" s="1" t="n">
        <v>0.00034</v>
      </c>
      <c r="F2100" s="1" t="n">
        <v>0.00048</v>
      </c>
    </row>
    <row r="2101">
      <c r="C2101" s="1" t="inlineStr">
        <is>
          <t>2091/7000</t>
        </is>
      </c>
      <c r="D2101" s="1" t="n">
        <v>24.73</v>
      </c>
      <c r="E2101" s="1" t="n">
        <v>0.00034</v>
      </c>
      <c r="F2101" s="1" t="n">
        <v>0.00047</v>
      </c>
    </row>
    <row r="2102">
      <c r="C2102" s="1" t="inlineStr">
        <is>
          <t>2092/7000</t>
        </is>
      </c>
      <c r="D2102" s="1" t="n">
        <v>24.73</v>
      </c>
      <c r="E2102" s="1" t="n">
        <v>0.00034</v>
      </c>
      <c r="F2102" s="1" t="n">
        <v>0.00047</v>
      </c>
    </row>
    <row r="2103">
      <c r="C2103" s="1" t="inlineStr">
        <is>
          <t>2093/7000</t>
        </is>
      </c>
      <c r="D2103" s="1" t="n">
        <v>24.73</v>
      </c>
      <c r="E2103" s="1" t="n">
        <v>0.00036</v>
      </c>
      <c r="F2103" s="1" t="n">
        <v>0.0005</v>
      </c>
    </row>
    <row r="2104">
      <c r="C2104" s="1" t="inlineStr">
        <is>
          <t>2094/7000</t>
        </is>
      </c>
      <c r="D2104" s="1" t="n">
        <v>24.73</v>
      </c>
      <c r="E2104" s="1" t="n">
        <v>0.00034</v>
      </c>
      <c r="F2104" s="1" t="n">
        <v>0.00052</v>
      </c>
    </row>
    <row r="2105">
      <c r="C2105" s="1" t="inlineStr">
        <is>
          <t>2095/7000</t>
        </is>
      </c>
      <c r="D2105" s="1" t="n">
        <v>24.73</v>
      </c>
      <c r="E2105" s="1" t="n">
        <v>0.00035</v>
      </c>
      <c r="F2105" s="1" t="n">
        <v>0.00048</v>
      </c>
    </row>
    <row r="2106">
      <c r="C2106" s="1" t="inlineStr">
        <is>
          <t>2096/7000</t>
        </is>
      </c>
      <c r="D2106" s="1" t="n">
        <v>24.73</v>
      </c>
      <c r="E2106" s="1" t="n">
        <v>0.00037</v>
      </c>
      <c r="F2106" s="1" t="n">
        <v>0.00046</v>
      </c>
    </row>
    <row r="2107">
      <c r="C2107" s="1" t="inlineStr">
        <is>
          <t>2097/7000</t>
        </is>
      </c>
      <c r="D2107" s="1" t="n">
        <v>24.73</v>
      </c>
      <c r="E2107" s="1" t="n">
        <v>0.00035</v>
      </c>
      <c r="F2107" s="1" t="n">
        <v>0.00046</v>
      </c>
    </row>
    <row r="2108">
      <c r="C2108" s="1" t="inlineStr">
        <is>
          <t>2098/7000</t>
        </is>
      </c>
      <c r="D2108" s="1" t="n">
        <v>24.73</v>
      </c>
      <c r="E2108" s="1" t="n">
        <v>0.00035</v>
      </c>
      <c r="F2108" s="1" t="n">
        <v>0.00047</v>
      </c>
    </row>
    <row r="2109">
      <c r="C2109" s="1" t="inlineStr">
        <is>
          <t>2099/7000</t>
        </is>
      </c>
      <c r="D2109" s="1" t="n">
        <v>24.73</v>
      </c>
      <c r="E2109" s="1" t="n">
        <v>0.00034</v>
      </c>
      <c r="F2109" s="1" t="n">
        <v>0.00045</v>
      </c>
    </row>
    <row r="2110">
      <c r="C2110" s="1" t="inlineStr">
        <is>
          <t>2100/7000</t>
        </is>
      </c>
      <c r="D2110" s="1" t="n">
        <v>24.73</v>
      </c>
      <c r="E2110" s="1" t="n">
        <v>0.00034</v>
      </c>
      <c r="F2110" s="1" t="n">
        <v>0.00046</v>
      </c>
    </row>
    <row r="2111">
      <c r="C2111" s="1" t="inlineStr">
        <is>
          <t>2101/7000</t>
        </is>
      </c>
      <c r="D2111" s="1" t="n">
        <v>24.73</v>
      </c>
      <c r="E2111" s="1" t="n">
        <v>0.00034</v>
      </c>
      <c r="F2111" s="1" t="n">
        <v>0.00046</v>
      </c>
    </row>
    <row r="2112">
      <c r="C2112" s="1" t="inlineStr">
        <is>
          <t>2102/7000</t>
        </is>
      </c>
      <c r="D2112" s="1" t="n">
        <v>24.73</v>
      </c>
      <c r="E2112" s="1" t="n">
        <v>0.00033</v>
      </c>
      <c r="F2112" s="1" t="n">
        <v>0.00046</v>
      </c>
    </row>
    <row r="2113">
      <c r="C2113" s="1" t="inlineStr">
        <is>
          <t>2103/7000</t>
        </is>
      </c>
      <c r="D2113" s="1" t="n">
        <v>24.73</v>
      </c>
      <c r="E2113" s="1" t="n">
        <v>0.00034</v>
      </c>
      <c r="F2113" s="1" t="n">
        <v>0.00047</v>
      </c>
    </row>
    <row r="2114">
      <c r="C2114" s="1" t="inlineStr">
        <is>
          <t>2104/7000</t>
        </is>
      </c>
      <c r="D2114" s="1" t="n">
        <v>24.73</v>
      </c>
      <c r="E2114" s="1" t="n">
        <v>0.00034</v>
      </c>
      <c r="F2114" s="1" t="n">
        <v>0.00048</v>
      </c>
    </row>
    <row r="2115">
      <c r="C2115" s="1" t="inlineStr">
        <is>
          <t>2105/7000</t>
        </is>
      </c>
      <c r="D2115" s="1" t="n">
        <v>24.73</v>
      </c>
      <c r="E2115" s="1" t="n">
        <v>0.00036</v>
      </c>
      <c r="F2115" s="1" t="n">
        <v>0.00046</v>
      </c>
    </row>
    <row r="2116">
      <c r="C2116" s="1" t="inlineStr">
        <is>
          <t>2106/7000</t>
        </is>
      </c>
      <c r="D2116" s="1" t="n">
        <v>24.73</v>
      </c>
      <c r="E2116" s="1" t="n">
        <v>0.00033</v>
      </c>
      <c r="F2116" s="1" t="n">
        <v>0.00049</v>
      </c>
    </row>
    <row r="2117">
      <c r="C2117" s="1" t="inlineStr">
        <is>
          <t>2107/7000</t>
        </is>
      </c>
      <c r="D2117" s="1" t="n">
        <v>24.73</v>
      </c>
      <c r="E2117" s="1" t="n">
        <v>0.00036</v>
      </c>
      <c r="F2117" s="1" t="n">
        <v>0.00047</v>
      </c>
    </row>
    <row r="2118">
      <c r="C2118" s="1" t="inlineStr">
        <is>
          <t>2108/7000</t>
        </is>
      </c>
      <c r="D2118" s="1" t="n">
        <v>24.73</v>
      </c>
      <c r="E2118" s="1" t="n">
        <v>0.00037</v>
      </c>
      <c r="F2118" s="1" t="n">
        <v>0.00047</v>
      </c>
    </row>
    <row r="2119">
      <c r="C2119" s="1" t="inlineStr">
        <is>
          <t>2109/7000</t>
        </is>
      </c>
      <c r="D2119" s="1" t="n">
        <v>24.73</v>
      </c>
      <c r="E2119" s="1" t="n">
        <v>0.00035</v>
      </c>
      <c r="F2119" s="1" t="n">
        <v>0.00053</v>
      </c>
    </row>
    <row r="2120">
      <c r="C2120" s="1" t="inlineStr">
        <is>
          <t>2110/7000</t>
        </is>
      </c>
      <c r="D2120" s="1" t="n">
        <v>24.73</v>
      </c>
      <c r="E2120" s="1" t="n">
        <v>0.00037</v>
      </c>
      <c r="F2120" s="1" t="n">
        <v>0.00049</v>
      </c>
    </row>
    <row r="2121">
      <c r="C2121" s="1" t="inlineStr">
        <is>
          <t>2111/7000</t>
        </is>
      </c>
      <c r="D2121" s="1" t="n">
        <v>24.73</v>
      </c>
      <c r="E2121" s="1" t="n">
        <v>0.00038</v>
      </c>
      <c r="F2121" s="1" t="n">
        <v>0.00047</v>
      </c>
    </row>
    <row r="2122">
      <c r="C2122" s="1" t="inlineStr">
        <is>
          <t>2112/7000</t>
        </is>
      </c>
      <c r="D2122" s="1" t="n">
        <v>24.73</v>
      </c>
      <c r="E2122" s="1" t="n">
        <v>0.00036</v>
      </c>
      <c r="F2122" s="1" t="n">
        <v>0.00046</v>
      </c>
    </row>
    <row r="2123">
      <c r="C2123" s="1" t="inlineStr">
        <is>
          <t>2113/7000</t>
        </is>
      </c>
      <c r="D2123" s="1" t="n">
        <v>24.73</v>
      </c>
      <c r="E2123" s="1" t="n">
        <v>0.00036</v>
      </c>
      <c r="F2123" s="1" t="n">
        <v>0.00047</v>
      </c>
    </row>
    <row r="2124">
      <c r="C2124" s="1" t="inlineStr">
        <is>
          <t>2114/7000</t>
        </is>
      </c>
      <c r="D2124" s="1" t="n">
        <v>24.73</v>
      </c>
      <c r="E2124" s="1" t="n">
        <v>0.00035</v>
      </c>
      <c r="F2124" s="1" t="n">
        <v>0.00046</v>
      </c>
    </row>
    <row r="2125">
      <c r="C2125" s="1" t="inlineStr">
        <is>
          <t>2115/7000</t>
        </is>
      </c>
      <c r="D2125" s="1" t="n">
        <v>24.73</v>
      </c>
      <c r="E2125" s="1" t="n">
        <v>0.00036</v>
      </c>
      <c r="F2125" s="1" t="n">
        <v>0.00047</v>
      </c>
    </row>
    <row r="2126">
      <c r="C2126" s="1" t="inlineStr">
        <is>
          <t>2116/7000</t>
        </is>
      </c>
      <c r="D2126" s="1" t="n">
        <v>24.73</v>
      </c>
      <c r="E2126" s="1" t="n">
        <v>0.00035</v>
      </c>
      <c r="F2126" s="1" t="n">
        <v>0.00048</v>
      </c>
    </row>
    <row r="2127">
      <c r="C2127" s="1" t="inlineStr">
        <is>
          <t>2117/7000</t>
        </is>
      </c>
      <c r="D2127" s="1" t="n">
        <v>24.73</v>
      </c>
      <c r="E2127" s="1" t="n">
        <v>0.00033</v>
      </c>
      <c r="F2127" s="1" t="n">
        <v>0.00047</v>
      </c>
    </row>
    <row r="2128">
      <c r="C2128" s="1" t="inlineStr">
        <is>
          <t>2118/7000</t>
        </is>
      </c>
      <c r="D2128" s="1" t="n">
        <v>24.73</v>
      </c>
      <c r="E2128" s="1" t="n">
        <v>0.00034</v>
      </c>
      <c r="F2128" s="1" t="n">
        <v>0.00047</v>
      </c>
    </row>
    <row r="2129">
      <c r="C2129" s="1" t="inlineStr">
        <is>
          <t>2119/7000</t>
        </is>
      </c>
      <c r="D2129" s="1" t="n">
        <v>24.73</v>
      </c>
      <c r="E2129" s="1" t="n">
        <v>0.00034</v>
      </c>
      <c r="F2129" s="1" t="n">
        <v>0.00046</v>
      </c>
    </row>
    <row r="2130">
      <c r="C2130" s="1" t="inlineStr">
        <is>
          <t>2120/7000</t>
        </is>
      </c>
      <c r="D2130" s="1" t="n">
        <v>24.73</v>
      </c>
      <c r="E2130" s="1" t="n">
        <v>0.00034</v>
      </c>
      <c r="F2130" s="1" t="n">
        <v>0.00045</v>
      </c>
    </row>
    <row r="2131">
      <c r="C2131" s="1" t="inlineStr">
        <is>
          <t>2121/7000</t>
        </is>
      </c>
      <c r="D2131" s="1" t="n">
        <v>24.73</v>
      </c>
      <c r="E2131" s="1" t="n">
        <v>0.00034</v>
      </c>
      <c r="F2131" s="1" t="n">
        <v>0.00046</v>
      </c>
    </row>
    <row r="2132">
      <c r="C2132" s="1" t="inlineStr">
        <is>
          <t>2122/7000</t>
        </is>
      </c>
      <c r="D2132" s="1" t="n">
        <v>24.73</v>
      </c>
      <c r="E2132" s="1" t="n">
        <v>0.00034</v>
      </c>
      <c r="F2132" s="1" t="n">
        <v>0.00047</v>
      </c>
    </row>
    <row r="2133">
      <c r="C2133" s="1" t="inlineStr">
        <is>
          <t>2123/7000</t>
        </is>
      </c>
      <c r="D2133" s="1" t="n">
        <v>24.73</v>
      </c>
      <c r="E2133" s="1" t="n">
        <v>0.00036</v>
      </c>
      <c r="F2133" s="1" t="n">
        <v>0.00048</v>
      </c>
    </row>
    <row r="2134">
      <c r="C2134" s="1" t="inlineStr">
        <is>
          <t>2124/7000</t>
        </is>
      </c>
      <c r="D2134" s="1" t="n">
        <v>24.73</v>
      </c>
      <c r="E2134" s="1" t="n">
        <v>0.00036</v>
      </c>
      <c r="F2134" s="1" t="n">
        <v>0.00046</v>
      </c>
    </row>
    <row r="2135">
      <c r="C2135" s="1" t="inlineStr">
        <is>
          <t>2125/7000</t>
        </is>
      </c>
      <c r="D2135" s="1" t="n">
        <v>24.73</v>
      </c>
      <c r="E2135" s="1" t="n">
        <v>0.00035</v>
      </c>
      <c r="F2135" s="1" t="n">
        <v>0.00048</v>
      </c>
    </row>
    <row r="2136">
      <c r="C2136" s="1" t="inlineStr">
        <is>
          <t>2126/7000</t>
        </is>
      </c>
      <c r="D2136" s="1" t="n">
        <v>24.73</v>
      </c>
      <c r="E2136" s="1" t="n">
        <v>0.00038</v>
      </c>
      <c r="F2136" s="1" t="n">
        <v>0.00049</v>
      </c>
    </row>
    <row r="2137">
      <c r="C2137" s="1" t="inlineStr">
        <is>
          <t>2127/7000</t>
        </is>
      </c>
      <c r="D2137" s="1" t="n">
        <v>24.73</v>
      </c>
      <c r="E2137" s="1" t="n">
        <v>0.00037</v>
      </c>
      <c r="F2137" s="1" t="n">
        <v>0.00047</v>
      </c>
    </row>
    <row r="2138">
      <c r="C2138" s="1" t="inlineStr">
        <is>
          <t>2128/7000</t>
        </is>
      </c>
      <c r="D2138" s="1" t="n">
        <v>24.73</v>
      </c>
      <c r="E2138" s="1" t="n">
        <v>0.00035</v>
      </c>
      <c r="F2138" s="1" t="n">
        <v>0.00046</v>
      </c>
    </row>
    <row r="2139">
      <c r="C2139" s="1" t="inlineStr">
        <is>
          <t>2129/7000</t>
        </is>
      </c>
      <c r="D2139" s="1" t="n">
        <v>24.73</v>
      </c>
      <c r="E2139" s="1" t="n">
        <v>0.00035</v>
      </c>
      <c r="F2139" s="1" t="n">
        <v>0.00045</v>
      </c>
    </row>
    <row r="2140">
      <c r="C2140" s="1" t="inlineStr">
        <is>
          <t>2130/7000</t>
        </is>
      </c>
      <c r="D2140" s="1" t="n">
        <v>24.73</v>
      </c>
      <c r="E2140" s="1" t="n">
        <v>0.00036</v>
      </c>
      <c r="F2140" s="1" t="n">
        <v>0.00045</v>
      </c>
    </row>
    <row r="2141">
      <c r="C2141" s="1" t="inlineStr">
        <is>
          <t>2131/7000</t>
        </is>
      </c>
      <c r="D2141" s="1" t="n">
        <v>24.73</v>
      </c>
      <c r="E2141" s="1" t="n">
        <v>0.00035</v>
      </c>
      <c r="F2141" s="1" t="n">
        <v>0.00047</v>
      </c>
    </row>
    <row r="2142">
      <c r="C2142" s="1" t="inlineStr">
        <is>
          <t>2132/7000</t>
        </is>
      </c>
      <c r="D2142" s="1" t="n">
        <v>24.73</v>
      </c>
      <c r="E2142" s="1" t="n">
        <v>0.00034</v>
      </c>
      <c r="F2142" s="1" t="n">
        <v>0.00049</v>
      </c>
    </row>
    <row r="2143">
      <c r="C2143" s="1" t="inlineStr">
        <is>
          <t>2133/7000</t>
        </is>
      </c>
      <c r="D2143" s="1" t="n">
        <v>24.73</v>
      </c>
      <c r="E2143" s="1" t="n">
        <v>0.00034</v>
      </c>
      <c r="F2143" s="1" t="n">
        <v>0.0005</v>
      </c>
    </row>
    <row r="2144">
      <c r="C2144" s="1" t="inlineStr">
        <is>
          <t>2134/7000</t>
        </is>
      </c>
      <c r="D2144" s="1" t="n">
        <v>24.73</v>
      </c>
      <c r="E2144" s="1" t="n">
        <v>0.00034</v>
      </c>
      <c r="F2144" s="1" t="n">
        <v>0.00048</v>
      </c>
    </row>
    <row r="2145">
      <c r="C2145" s="1" t="inlineStr">
        <is>
          <t>2135/7000</t>
        </is>
      </c>
      <c r="D2145" s="1" t="n">
        <v>24.73</v>
      </c>
      <c r="E2145" s="1" t="n">
        <v>0.00033</v>
      </c>
      <c r="F2145" s="1" t="n">
        <v>0.00047</v>
      </c>
    </row>
    <row r="2146">
      <c r="C2146" s="1" t="inlineStr">
        <is>
          <t>2136/7000</t>
        </is>
      </c>
      <c r="D2146" s="1" t="n">
        <v>24.73</v>
      </c>
      <c r="E2146" s="1" t="n">
        <v>0.00034</v>
      </c>
      <c r="F2146" s="1" t="n">
        <v>0.00046</v>
      </c>
    </row>
    <row r="2147">
      <c r="C2147" s="1" t="inlineStr">
        <is>
          <t>2137/7000</t>
        </is>
      </c>
      <c r="D2147" s="1" t="n">
        <v>24.73</v>
      </c>
      <c r="E2147" s="1" t="n">
        <v>0.00034</v>
      </c>
      <c r="F2147" s="1" t="n">
        <v>0.00045</v>
      </c>
    </row>
    <row r="2148">
      <c r="C2148" s="1" t="inlineStr">
        <is>
          <t>2138/7000</t>
        </is>
      </c>
      <c r="D2148" s="1" t="n">
        <v>24.73</v>
      </c>
      <c r="E2148" s="1" t="n">
        <v>0.00035</v>
      </c>
      <c r="F2148" s="1" t="n">
        <v>0.00046</v>
      </c>
    </row>
    <row r="2149">
      <c r="C2149" s="1" t="inlineStr">
        <is>
          <t>2139/7000</t>
        </is>
      </c>
      <c r="D2149" s="1" t="n">
        <v>24.73</v>
      </c>
      <c r="E2149" s="1" t="n">
        <v>0.00034</v>
      </c>
      <c r="F2149" s="1" t="n">
        <v>0.00048</v>
      </c>
    </row>
    <row r="2150">
      <c r="C2150" s="1" t="inlineStr">
        <is>
          <t>2140/7000</t>
        </is>
      </c>
      <c r="D2150" s="1" t="n">
        <v>24.73</v>
      </c>
      <c r="E2150" s="1" t="n">
        <v>0.00035</v>
      </c>
      <c r="F2150" s="1" t="n">
        <v>0.00047</v>
      </c>
    </row>
    <row r="2151">
      <c r="C2151" s="1" t="inlineStr">
        <is>
          <t>2141/7000</t>
        </is>
      </c>
      <c r="D2151" s="1" t="n">
        <v>24.73</v>
      </c>
      <c r="E2151" s="1" t="n">
        <v>0.00037</v>
      </c>
      <c r="F2151" s="1" t="n">
        <v>0.00048</v>
      </c>
    </row>
    <row r="2152">
      <c r="C2152" s="1" t="inlineStr">
        <is>
          <t>2142/7000</t>
        </is>
      </c>
      <c r="D2152" s="1" t="n">
        <v>24.73</v>
      </c>
      <c r="E2152" s="1" t="n">
        <v>0.00035</v>
      </c>
      <c r="F2152" s="1" t="n">
        <v>0.00048</v>
      </c>
    </row>
    <row r="2153">
      <c r="C2153" s="1" t="inlineStr">
        <is>
          <t>2143/7000</t>
        </is>
      </c>
      <c r="D2153" s="1" t="n">
        <v>24.73</v>
      </c>
      <c r="E2153" s="1" t="n">
        <v>0.00035</v>
      </c>
      <c r="F2153" s="1" t="n">
        <v>0.00046</v>
      </c>
    </row>
    <row r="2154">
      <c r="C2154" s="1" t="inlineStr">
        <is>
          <t>2144/7000</t>
        </is>
      </c>
      <c r="D2154" s="1" t="n">
        <v>24.73</v>
      </c>
      <c r="E2154" s="1" t="n">
        <v>0.00034</v>
      </c>
      <c r="F2154" s="1" t="n">
        <v>0.00046</v>
      </c>
    </row>
    <row r="2155">
      <c r="C2155" s="1" t="inlineStr">
        <is>
          <t>2145/7000</t>
        </is>
      </c>
      <c r="D2155" s="1" t="n">
        <v>24.73</v>
      </c>
      <c r="E2155" s="1" t="n">
        <v>0.00035</v>
      </c>
      <c r="F2155" s="1" t="n">
        <v>0.00046</v>
      </c>
    </row>
    <row r="2156">
      <c r="C2156" s="1" t="inlineStr">
        <is>
          <t>2146/7000</t>
        </is>
      </c>
      <c r="D2156" s="1" t="n">
        <v>24.73</v>
      </c>
      <c r="E2156" s="1" t="n">
        <v>0.00034</v>
      </c>
      <c r="F2156" s="1" t="n">
        <v>0.00047</v>
      </c>
    </row>
    <row r="2157">
      <c r="C2157" s="1" t="inlineStr">
        <is>
          <t>2147/7000</t>
        </is>
      </c>
      <c r="D2157" s="1" t="n">
        <v>24.73</v>
      </c>
      <c r="E2157" s="1" t="n">
        <v>0.00033</v>
      </c>
      <c r="F2157" s="1" t="n">
        <v>0.00048</v>
      </c>
    </row>
    <row r="2158">
      <c r="C2158" s="1" t="inlineStr">
        <is>
          <t>2148/7000</t>
        </is>
      </c>
      <c r="D2158" s="1" t="n">
        <v>24.73</v>
      </c>
      <c r="E2158" s="1" t="n">
        <v>0.00033</v>
      </c>
      <c r="F2158" s="1" t="n">
        <v>0.00048</v>
      </c>
    </row>
    <row r="2159">
      <c r="C2159" s="1" t="inlineStr">
        <is>
          <t>2149/7000</t>
        </is>
      </c>
      <c r="D2159" s="1" t="n">
        <v>24.73</v>
      </c>
      <c r="E2159" s="1" t="n">
        <v>0.00033</v>
      </c>
      <c r="F2159" s="1" t="n">
        <v>0.00048</v>
      </c>
    </row>
    <row r="2160">
      <c r="C2160" s="1" t="inlineStr">
        <is>
          <t>2150/7000</t>
        </is>
      </c>
      <c r="D2160" s="1" t="n">
        <v>24.73</v>
      </c>
      <c r="E2160" s="1" t="n">
        <v>0.00032</v>
      </c>
      <c r="F2160" s="1" t="n">
        <v>0.00048</v>
      </c>
    </row>
    <row r="2161">
      <c r="C2161" s="1" t="inlineStr">
        <is>
          <t>2151/7000</t>
        </is>
      </c>
      <c r="D2161" s="1" t="n">
        <v>24.73</v>
      </c>
      <c r="E2161" s="1" t="n">
        <v>0.00033</v>
      </c>
      <c r="F2161" s="1" t="n">
        <v>0.00047</v>
      </c>
    </row>
    <row r="2162">
      <c r="C2162" s="1" t="inlineStr">
        <is>
          <t>2152/7000</t>
        </is>
      </c>
      <c r="D2162" s="1" t="n">
        <v>24.73</v>
      </c>
      <c r="E2162" s="1" t="n">
        <v>0.00033</v>
      </c>
      <c r="F2162" s="1" t="n">
        <v>0.00044</v>
      </c>
    </row>
    <row r="2163">
      <c r="C2163" s="1" t="inlineStr">
        <is>
          <t>2153/7000</t>
        </is>
      </c>
      <c r="D2163" s="1" t="n">
        <v>24.73</v>
      </c>
      <c r="E2163" s="1" t="n">
        <v>0.00034</v>
      </c>
      <c r="F2163" s="1" t="n">
        <v>0.00045</v>
      </c>
    </row>
    <row r="2164">
      <c r="C2164" s="1" t="inlineStr">
        <is>
          <t>2154/7000</t>
        </is>
      </c>
      <c r="D2164" s="1" t="n">
        <v>24.73</v>
      </c>
      <c r="E2164" s="1" t="n">
        <v>0.00034</v>
      </c>
      <c r="F2164" s="1" t="n">
        <v>0.00046</v>
      </c>
    </row>
    <row r="2165">
      <c r="C2165" s="1" t="inlineStr">
        <is>
          <t>2155/7000</t>
        </is>
      </c>
      <c r="D2165" s="1" t="n">
        <v>24.73</v>
      </c>
      <c r="E2165" s="1" t="n">
        <v>0.00034</v>
      </c>
      <c r="F2165" s="1" t="n">
        <v>0.00046</v>
      </c>
    </row>
    <row r="2166">
      <c r="C2166" s="1" t="inlineStr">
        <is>
          <t>2156/7000</t>
        </is>
      </c>
      <c r="D2166" s="1" t="n">
        <v>24.73</v>
      </c>
      <c r="E2166" s="1" t="n">
        <v>0.00035</v>
      </c>
      <c r="F2166" s="1" t="n">
        <v>0.00047</v>
      </c>
    </row>
    <row r="2167">
      <c r="C2167" s="1" t="inlineStr">
        <is>
          <t>2157/7000</t>
        </is>
      </c>
      <c r="D2167" s="1" t="n">
        <v>24.73</v>
      </c>
      <c r="E2167" s="1" t="n">
        <v>0.00034</v>
      </c>
      <c r="F2167" s="1" t="n">
        <v>0.00049</v>
      </c>
    </row>
    <row r="2168">
      <c r="C2168" s="1" t="inlineStr">
        <is>
          <t>2158/7000</t>
        </is>
      </c>
      <c r="D2168" s="1" t="n">
        <v>24.73</v>
      </c>
      <c r="E2168" s="1" t="n">
        <v>0.00034</v>
      </c>
      <c r="F2168" s="1" t="n">
        <v>0.00047</v>
      </c>
    </row>
    <row r="2169">
      <c r="C2169" s="1" t="inlineStr">
        <is>
          <t>2159/7000</t>
        </is>
      </c>
      <c r="D2169" s="1" t="n">
        <v>24.73</v>
      </c>
      <c r="E2169" s="1" t="n">
        <v>0.00033</v>
      </c>
      <c r="F2169" s="1" t="n">
        <v>0.00046</v>
      </c>
    </row>
    <row r="2170">
      <c r="C2170" s="1" t="inlineStr">
        <is>
          <t>2160/7000</t>
        </is>
      </c>
      <c r="D2170" s="1" t="n">
        <v>24.73</v>
      </c>
      <c r="E2170" s="1" t="n">
        <v>0.00034</v>
      </c>
      <c r="F2170" s="1" t="n">
        <v>0.00045</v>
      </c>
    </row>
    <row r="2171">
      <c r="C2171" s="1" t="inlineStr">
        <is>
          <t>2161/7000</t>
        </is>
      </c>
      <c r="D2171" s="1" t="n">
        <v>24.73</v>
      </c>
      <c r="E2171" s="1" t="n">
        <v>0.00033</v>
      </c>
      <c r="F2171" s="1" t="n">
        <v>0.00046</v>
      </c>
    </row>
    <row r="2172">
      <c r="C2172" s="1" t="inlineStr">
        <is>
          <t>2162/7000</t>
        </is>
      </c>
      <c r="D2172" s="1" t="n">
        <v>24.73</v>
      </c>
      <c r="E2172" s="1" t="n">
        <v>0.00032</v>
      </c>
      <c r="F2172" s="1" t="n">
        <v>0.00046</v>
      </c>
    </row>
    <row r="2173">
      <c r="C2173" s="1" t="inlineStr">
        <is>
          <t>2163/7000</t>
        </is>
      </c>
      <c r="D2173" s="1" t="n">
        <v>24.73</v>
      </c>
      <c r="E2173" s="1" t="n">
        <v>0.00033</v>
      </c>
      <c r="F2173" s="1" t="n">
        <v>0.00048</v>
      </c>
    </row>
    <row r="2174">
      <c r="C2174" s="1" t="inlineStr">
        <is>
          <t>2164/7000</t>
        </is>
      </c>
      <c r="D2174" s="1" t="n">
        <v>24.73</v>
      </c>
      <c r="E2174" s="1" t="n">
        <v>0.00032</v>
      </c>
      <c r="F2174" s="1" t="n">
        <v>0.00048</v>
      </c>
    </row>
    <row r="2175">
      <c r="C2175" s="1" t="inlineStr">
        <is>
          <t>2165/7000</t>
        </is>
      </c>
      <c r="D2175" s="1" t="n">
        <v>24.73</v>
      </c>
      <c r="E2175" s="1" t="n">
        <v>0.00032</v>
      </c>
      <c r="F2175" s="1" t="n">
        <v>0.00048</v>
      </c>
    </row>
    <row r="2176">
      <c r="C2176" s="1" t="inlineStr">
        <is>
          <t>2166/7000</t>
        </is>
      </c>
      <c r="D2176" s="1" t="n">
        <v>24.73</v>
      </c>
      <c r="E2176" s="1" t="n">
        <v>0.00033</v>
      </c>
      <c r="F2176" s="1" t="n">
        <v>0.00047</v>
      </c>
    </row>
    <row r="2177">
      <c r="C2177" s="1" t="inlineStr">
        <is>
          <t>2167/7000</t>
        </is>
      </c>
      <c r="D2177" s="1" t="n">
        <v>24.73</v>
      </c>
      <c r="E2177" s="1" t="n">
        <v>0.00033</v>
      </c>
      <c r="F2177" s="1" t="n">
        <v>0.00048</v>
      </c>
    </row>
    <row r="2178">
      <c r="C2178" s="1" t="inlineStr">
        <is>
          <t>2168/7000</t>
        </is>
      </c>
      <c r="D2178" s="1" t="n">
        <v>24.73</v>
      </c>
      <c r="E2178" s="1" t="n">
        <v>0.00035</v>
      </c>
      <c r="F2178" s="1" t="n">
        <v>0.00045</v>
      </c>
    </row>
    <row r="2179">
      <c r="C2179" s="1" t="inlineStr">
        <is>
          <t>2169/7000</t>
        </is>
      </c>
      <c r="D2179" s="1" t="n">
        <v>24.73</v>
      </c>
      <c r="E2179" s="1" t="n">
        <v>0.00034</v>
      </c>
      <c r="F2179" s="1" t="n">
        <v>0.00046</v>
      </c>
    </row>
    <row r="2180">
      <c r="C2180" s="1" t="inlineStr">
        <is>
          <t>2170/7000</t>
        </is>
      </c>
      <c r="D2180" s="1" t="n">
        <v>24.73</v>
      </c>
      <c r="E2180" s="1" t="n">
        <v>0.00034</v>
      </c>
      <c r="F2180" s="1" t="n">
        <v>0.00047</v>
      </c>
    </row>
    <row r="2181">
      <c r="C2181" s="1" t="inlineStr">
        <is>
          <t>2171/7000</t>
        </is>
      </c>
      <c r="D2181" s="1" t="n">
        <v>24.73</v>
      </c>
      <c r="E2181" s="1" t="n">
        <v>0.00036</v>
      </c>
      <c r="F2181" s="1" t="n">
        <v>0.00047</v>
      </c>
    </row>
    <row r="2182">
      <c r="C2182" s="1" t="inlineStr">
        <is>
          <t>2172/7000</t>
        </is>
      </c>
      <c r="D2182" s="1" t="n">
        <v>24.73</v>
      </c>
      <c r="E2182" s="1" t="n">
        <v>0.00035</v>
      </c>
      <c r="F2182" s="1" t="n">
        <v>0.0005</v>
      </c>
    </row>
    <row r="2183">
      <c r="C2183" s="1" t="inlineStr">
        <is>
          <t>2173/7000</t>
        </is>
      </c>
      <c r="D2183" s="1" t="n">
        <v>24.73</v>
      </c>
      <c r="E2183" s="1" t="n">
        <v>0.00035</v>
      </c>
      <c r="F2183" s="1" t="n">
        <v>0.0005</v>
      </c>
    </row>
    <row r="2184">
      <c r="C2184" s="1" t="inlineStr">
        <is>
          <t>2174/7000</t>
        </is>
      </c>
      <c r="D2184" s="1" t="n">
        <v>24.73</v>
      </c>
      <c r="E2184" s="1" t="n">
        <v>0.00034</v>
      </c>
      <c r="F2184" s="1" t="n">
        <v>0.00049</v>
      </c>
    </row>
    <row r="2185">
      <c r="C2185" s="1" t="inlineStr">
        <is>
          <t>2175/7000</t>
        </is>
      </c>
      <c r="D2185" s="1" t="n">
        <v>24.73</v>
      </c>
      <c r="E2185" s="1" t="n">
        <v>0.00034</v>
      </c>
      <c r="F2185" s="1" t="n">
        <v>0.00047</v>
      </c>
    </row>
    <row r="2186">
      <c r="C2186" s="1" t="inlineStr">
        <is>
          <t>2176/7000</t>
        </is>
      </c>
      <c r="D2186" s="1" t="n">
        <v>24.73</v>
      </c>
      <c r="E2186" s="1" t="n">
        <v>0.00034</v>
      </c>
      <c r="F2186" s="1" t="n">
        <v>0.00046</v>
      </c>
    </row>
    <row r="2187">
      <c r="C2187" s="1" t="inlineStr">
        <is>
          <t>2177/7000</t>
        </is>
      </c>
      <c r="D2187" s="1" t="n">
        <v>24.73</v>
      </c>
      <c r="E2187" s="1" t="n">
        <v>0.00032</v>
      </c>
      <c r="F2187" s="1" t="n">
        <v>0.00048</v>
      </c>
    </row>
    <row r="2188">
      <c r="C2188" s="1" t="inlineStr">
        <is>
          <t>2178/7000</t>
        </is>
      </c>
      <c r="D2188" s="1" t="n">
        <v>24.73</v>
      </c>
      <c r="E2188" s="1" t="n">
        <v>0.00033</v>
      </c>
      <c r="F2188" s="1" t="n">
        <v>0.00048</v>
      </c>
    </row>
    <row r="2189">
      <c r="C2189" s="1" t="inlineStr">
        <is>
          <t>2179/7000</t>
        </is>
      </c>
      <c r="D2189" s="1" t="n">
        <v>24.73</v>
      </c>
      <c r="E2189" s="1" t="n">
        <v>0.00033</v>
      </c>
      <c r="F2189" s="1" t="n">
        <v>0.00047</v>
      </c>
    </row>
    <row r="2190">
      <c r="C2190" s="1" t="inlineStr">
        <is>
          <t>2180/7000</t>
        </is>
      </c>
      <c r="D2190" s="1" t="n">
        <v>24.73</v>
      </c>
      <c r="E2190" s="1" t="n">
        <v>0.00032</v>
      </c>
      <c r="F2190" s="1" t="n">
        <v>0.00049</v>
      </c>
    </row>
    <row r="2191">
      <c r="C2191" s="1" t="inlineStr">
        <is>
          <t>2181/7000</t>
        </is>
      </c>
      <c r="D2191" s="1" t="n">
        <v>24.73</v>
      </c>
      <c r="E2191" s="1" t="n">
        <v>0.00032</v>
      </c>
      <c r="F2191" s="1" t="n">
        <v>0.00049</v>
      </c>
    </row>
    <row r="2192">
      <c r="C2192" s="1" t="inlineStr">
        <is>
          <t>2182/7000</t>
        </is>
      </c>
      <c r="D2192" s="1" t="n">
        <v>24.73</v>
      </c>
      <c r="E2192" s="1" t="n">
        <v>0.00033</v>
      </c>
      <c r="F2192" s="1" t="n">
        <v>0.00048</v>
      </c>
    </row>
    <row r="2193">
      <c r="C2193" s="1" t="inlineStr">
        <is>
          <t>2183/7000</t>
        </is>
      </c>
      <c r="D2193" s="1" t="n">
        <v>24.73</v>
      </c>
      <c r="E2193" s="1" t="n">
        <v>0.00034</v>
      </c>
      <c r="F2193" s="1" t="n">
        <v>0.00047</v>
      </c>
    </row>
    <row r="2194">
      <c r="C2194" s="1" t="inlineStr">
        <is>
          <t>2184/7000</t>
        </is>
      </c>
      <c r="D2194" s="1" t="n">
        <v>24.73</v>
      </c>
      <c r="E2194" s="1" t="n">
        <v>0.00033</v>
      </c>
      <c r="F2194" s="1" t="n">
        <v>0.00048</v>
      </c>
    </row>
    <row r="2195">
      <c r="C2195" s="1" t="inlineStr">
        <is>
          <t>2185/7000</t>
        </is>
      </c>
      <c r="D2195" s="1" t="n">
        <v>24.73</v>
      </c>
      <c r="E2195" s="1" t="n">
        <v>0.00034</v>
      </c>
      <c r="F2195" s="1" t="n">
        <v>0.00047</v>
      </c>
    </row>
    <row r="2196">
      <c r="C2196" s="1" t="inlineStr">
        <is>
          <t>2186/7000</t>
        </is>
      </c>
      <c r="D2196" s="1" t="n">
        <v>24.73</v>
      </c>
      <c r="E2196" s="1" t="n">
        <v>0.00035</v>
      </c>
      <c r="F2196" s="1" t="n">
        <v>0.00045</v>
      </c>
    </row>
    <row r="2197">
      <c r="C2197" s="1" t="inlineStr">
        <is>
          <t>2187/7000</t>
        </is>
      </c>
      <c r="D2197" s="1" t="n">
        <v>24.73</v>
      </c>
      <c r="E2197" s="1" t="n">
        <v>0.00033</v>
      </c>
      <c r="F2197" s="1" t="n">
        <v>0.00049</v>
      </c>
    </row>
    <row r="2198">
      <c r="C2198" s="1" t="inlineStr">
        <is>
          <t>2188/7000</t>
        </is>
      </c>
      <c r="D2198" s="1" t="n">
        <v>24.73</v>
      </c>
      <c r="E2198" s="1" t="n">
        <v>0.00034</v>
      </c>
      <c r="F2198" s="1" t="n">
        <v>0.0005</v>
      </c>
    </row>
    <row r="2199">
      <c r="C2199" s="1" t="inlineStr">
        <is>
          <t>2189/7000</t>
        </is>
      </c>
      <c r="D2199" s="1" t="n">
        <v>24.73</v>
      </c>
      <c r="E2199" s="1" t="n">
        <v>0.00033</v>
      </c>
      <c r="F2199" s="1" t="n">
        <v>0.00049</v>
      </c>
    </row>
    <row r="2200">
      <c r="C2200" s="1" t="inlineStr">
        <is>
          <t>2190/7000</t>
        </is>
      </c>
      <c r="D2200" s="1" t="n">
        <v>24.73</v>
      </c>
      <c r="E2200" s="1" t="n">
        <v>0.00034</v>
      </c>
      <c r="F2200" s="1" t="n">
        <v>0.00046</v>
      </c>
    </row>
    <row r="2201">
      <c r="C2201" s="1" t="inlineStr">
        <is>
          <t>2191/7000</t>
        </is>
      </c>
      <c r="D2201" s="1" t="n">
        <v>24.73</v>
      </c>
      <c r="E2201" s="1" t="n">
        <v>0.00033</v>
      </c>
      <c r="F2201" s="1" t="n">
        <v>0.00045</v>
      </c>
    </row>
    <row r="2202">
      <c r="C2202" s="1" t="inlineStr">
        <is>
          <t>2192/7000</t>
        </is>
      </c>
      <c r="D2202" s="1" t="n">
        <v>24.73</v>
      </c>
      <c r="E2202" s="1" t="n">
        <v>0.00031</v>
      </c>
      <c r="F2202" s="1" t="n">
        <v>0.00048</v>
      </c>
    </row>
    <row r="2203">
      <c r="C2203" s="1" t="inlineStr">
        <is>
          <t>2193/7000</t>
        </is>
      </c>
      <c r="D2203" s="1" t="n">
        <v>24.73</v>
      </c>
      <c r="E2203" s="1" t="n">
        <v>0.00033</v>
      </c>
      <c r="F2203" s="1" t="n">
        <v>0.0005</v>
      </c>
    </row>
    <row r="2204">
      <c r="C2204" s="1" t="inlineStr">
        <is>
          <t>2194/7000</t>
        </is>
      </c>
      <c r="D2204" s="1" t="n">
        <v>24.73</v>
      </c>
      <c r="E2204" s="1" t="n">
        <v>0.00034</v>
      </c>
      <c r="F2204" s="1" t="n">
        <v>0.00045</v>
      </c>
    </row>
    <row r="2205">
      <c r="C2205" s="1" t="inlineStr">
        <is>
          <t>2195/7000</t>
        </is>
      </c>
      <c r="D2205" s="1" t="n">
        <v>24.73</v>
      </c>
      <c r="E2205" s="1" t="n">
        <v>0.00031</v>
      </c>
      <c r="F2205" s="1" t="n">
        <v>0.00047</v>
      </c>
    </row>
    <row r="2206">
      <c r="C2206" s="1" t="inlineStr">
        <is>
          <t>2196/7000</t>
        </is>
      </c>
      <c r="D2206" s="1" t="n">
        <v>24.73</v>
      </c>
      <c r="E2206" s="1" t="n">
        <v>0.00032</v>
      </c>
      <c r="F2206" s="1" t="n">
        <v>0.00047</v>
      </c>
    </row>
    <row r="2207">
      <c r="C2207" s="1" t="inlineStr">
        <is>
          <t>2197/7000</t>
        </is>
      </c>
      <c r="D2207" s="1" t="n">
        <v>24.73</v>
      </c>
      <c r="E2207" s="1" t="n">
        <v>0.00033</v>
      </c>
      <c r="F2207" s="1" t="n">
        <v>0.00049</v>
      </c>
    </row>
    <row r="2208">
      <c r="C2208" s="1" t="inlineStr">
        <is>
          <t>2198/7000</t>
        </is>
      </c>
      <c r="D2208" s="1" t="n">
        <v>24.73</v>
      </c>
      <c r="E2208" s="1" t="n">
        <v>0.00034</v>
      </c>
      <c r="F2208" s="1" t="n">
        <v>0.00049</v>
      </c>
    </row>
    <row r="2209">
      <c r="C2209" s="1" t="inlineStr">
        <is>
          <t>2199/7000</t>
        </is>
      </c>
      <c r="D2209" s="1" t="n">
        <v>24.73</v>
      </c>
      <c r="E2209" s="1" t="n">
        <v>0.00033</v>
      </c>
      <c r="F2209" s="1" t="n">
        <v>0.0005</v>
      </c>
    </row>
    <row r="2210">
      <c r="C2210" s="1" t="inlineStr">
        <is>
          <t>2200/7000</t>
        </is>
      </c>
      <c r="D2210" s="1" t="n">
        <v>24.73</v>
      </c>
      <c r="E2210" s="1" t="n">
        <v>0.00033</v>
      </c>
      <c r="F2210" s="1" t="n">
        <v>0.0005</v>
      </c>
    </row>
    <row r="2211">
      <c r="C2211" s="1" t="inlineStr">
        <is>
          <t>2201/7000</t>
        </is>
      </c>
      <c r="D2211" s="1" t="n">
        <v>24.73</v>
      </c>
      <c r="E2211" s="1" t="n">
        <v>0.00035</v>
      </c>
      <c r="F2211" s="1" t="n">
        <v>0.00046</v>
      </c>
    </row>
    <row r="2212">
      <c r="C2212" s="1" t="inlineStr">
        <is>
          <t>2202/7000</t>
        </is>
      </c>
      <c r="D2212" s="1" t="n">
        <v>24.73</v>
      </c>
      <c r="E2212" s="1" t="n">
        <v>0.00033</v>
      </c>
      <c r="F2212" s="1" t="n">
        <v>0.00045</v>
      </c>
    </row>
    <row r="2213">
      <c r="C2213" s="1" t="inlineStr">
        <is>
          <t>2203/7000</t>
        </is>
      </c>
      <c r="D2213" s="1" t="n">
        <v>24.73</v>
      </c>
      <c r="E2213" s="1" t="n">
        <v>0.00034</v>
      </c>
      <c r="F2213" s="1" t="n">
        <v>0.00047</v>
      </c>
    </row>
    <row r="2214">
      <c r="C2214" s="1" t="inlineStr">
        <is>
          <t>2204/7000</t>
        </is>
      </c>
      <c r="D2214" s="1" t="n">
        <v>24.73</v>
      </c>
      <c r="E2214" s="1" t="n">
        <v>0.00033</v>
      </c>
      <c r="F2214" s="1" t="n">
        <v>0.00049</v>
      </c>
    </row>
    <row r="2215">
      <c r="C2215" s="1" t="inlineStr">
        <is>
          <t>2205/7000</t>
        </is>
      </c>
      <c r="D2215" s="1" t="n">
        <v>24.73</v>
      </c>
      <c r="E2215" s="1" t="n">
        <v>0.00034</v>
      </c>
      <c r="F2215" s="1" t="n">
        <v>0.00049</v>
      </c>
    </row>
    <row r="2216">
      <c r="C2216" s="1" t="inlineStr">
        <is>
          <t>2206/7000</t>
        </is>
      </c>
      <c r="D2216" s="1" t="n">
        <v>24.73</v>
      </c>
      <c r="E2216" s="1" t="n">
        <v>0.00033</v>
      </c>
      <c r="F2216" s="1" t="n">
        <v>0.00045</v>
      </c>
    </row>
    <row r="2217">
      <c r="C2217" s="1" t="inlineStr">
        <is>
          <t>2207/7000</t>
        </is>
      </c>
      <c r="D2217" s="1" t="n">
        <v>24.73</v>
      </c>
      <c r="E2217" s="1" t="n">
        <v>0.00031</v>
      </c>
      <c r="F2217" s="1" t="n">
        <v>0.00047</v>
      </c>
    </row>
    <row r="2218">
      <c r="C2218" s="1" t="inlineStr">
        <is>
          <t>2208/7000</t>
        </is>
      </c>
      <c r="D2218" s="1" t="n">
        <v>24.73</v>
      </c>
      <c r="E2218" s="1" t="n">
        <v>0.00033</v>
      </c>
      <c r="F2218" s="1" t="n">
        <v>0.00047</v>
      </c>
    </row>
    <row r="2219">
      <c r="C2219" s="1" t="inlineStr">
        <is>
          <t>2209/7000</t>
        </is>
      </c>
      <c r="D2219" s="1" t="n">
        <v>24.73</v>
      </c>
      <c r="E2219" s="1" t="n">
        <v>0.00032</v>
      </c>
      <c r="F2219" s="1" t="n">
        <v>0.00046</v>
      </c>
    </row>
    <row r="2220">
      <c r="C2220" s="1" t="inlineStr">
        <is>
          <t>2210/7000</t>
        </is>
      </c>
      <c r="D2220" s="1" t="n">
        <v>24.73</v>
      </c>
      <c r="E2220" s="1" t="n">
        <v>0.00031</v>
      </c>
      <c r="F2220" s="1" t="n">
        <v>0.00048</v>
      </c>
    </row>
    <row r="2221">
      <c r="C2221" s="1" t="inlineStr">
        <is>
          <t>2211/7000</t>
        </is>
      </c>
      <c r="D2221" s="1" t="n">
        <v>24.73</v>
      </c>
      <c r="E2221" s="1" t="n">
        <v>0.00034</v>
      </c>
      <c r="F2221" s="1" t="n">
        <v>0.00048</v>
      </c>
    </row>
    <row r="2222">
      <c r="C2222" s="1" t="inlineStr">
        <is>
          <t>2212/7000</t>
        </is>
      </c>
      <c r="D2222" s="1" t="n">
        <v>24.73</v>
      </c>
      <c r="E2222" s="1" t="n">
        <v>0.00035</v>
      </c>
      <c r="F2222" s="1" t="n">
        <v>0.00047</v>
      </c>
    </row>
    <row r="2223">
      <c r="C2223" s="1" t="inlineStr">
        <is>
          <t>2213/7000</t>
        </is>
      </c>
      <c r="D2223" s="1" t="n">
        <v>24.73</v>
      </c>
      <c r="E2223" s="1" t="n">
        <v>0.00034</v>
      </c>
      <c r="F2223" s="1" t="n">
        <v>0.0005</v>
      </c>
    </row>
    <row r="2224">
      <c r="C2224" s="1" t="inlineStr">
        <is>
          <t>2214/7000</t>
        </is>
      </c>
      <c r="D2224" s="1" t="n">
        <v>24.73</v>
      </c>
      <c r="E2224" s="1" t="n">
        <v>0.00035</v>
      </c>
      <c r="F2224" s="1" t="n">
        <v>0.00046</v>
      </c>
    </row>
    <row r="2225">
      <c r="C2225" s="1" t="inlineStr">
        <is>
          <t>2215/7000</t>
        </is>
      </c>
      <c r="D2225" s="1" t="n">
        <v>24.73</v>
      </c>
      <c r="E2225" s="1" t="n">
        <v>0.00034</v>
      </c>
      <c r="F2225" s="1" t="n">
        <v>0.00047</v>
      </c>
    </row>
    <row r="2226">
      <c r="C2226" s="1" t="inlineStr">
        <is>
          <t>2216/7000</t>
        </is>
      </c>
      <c r="D2226" s="1" t="n">
        <v>24.73</v>
      </c>
      <c r="E2226" s="1" t="n">
        <v>0.00036</v>
      </c>
      <c r="F2226" s="1" t="n">
        <v>0.00048</v>
      </c>
    </row>
    <row r="2227">
      <c r="C2227" s="1" t="inlineStr">
        <is>
          <t>2217/7000</t>
        </is>
      </c>
      <c r="D2227" s="1" t="n">
        <v>24.73</v>
      </c>
      <c r="E2227" s="1" t="n">
        <v>0.00034</v>
      </c>
      <c r="F2227" s="1" t="n">
        <v>0.00046</v>
      </c>
    </row>
    <row r="2228">
      <c r="C2228" s="1" t="inlineStr">
        <is>
          <t>2218/7000</t>
        </is>
      </c>
      <c r="D2228" s="1" t="n">
        <v>24.73</v>
      </c>
      <c r="E2228" s="1" t="n">
        <v>0.00034</v>
      </c>
      <c r="F2228" s="1" t="n">
        <v>0.00046</v>
      </c>
    </row>
    <row r="2229">
      <c r="C2229" s="1" t="inlineStr">
        <is>
          <t>2219/7000</t>
        </is>
      </c>
      <c r="D2229" s="1" t="n">
        <v>24.73</v>
      </c>
      <c r="E2229" s="1" t="n">
        <v>0.00034</v>
      </c>
      <c r="F2229" s="1" t="n">
        <v>0.00046</v>
      </c>
    </row>
    <row r="2230">
      <c r="C2230" s="1" t="inlineStr">
        <is>
          <t>2220/7000</t>
        </is>
      </c>
      <c r="D2230" s="1" t="n">
        <v>24.73</v>
      </c>
      <c r="E2230" s="1" t="n">
        <v>0.00034</v>
      </c>
      <c r="F2230" s="1" t="n">
        <v>0.00047</v>
      </c>
    </row>
    <row r="2231">
      <c r="C2231" s="1" t="inlineStr">
        <is>
          <t>2221/7000</t>
        </is>
      </c>
      <c r="D2231" s="1" t="n">
        <v>24.73</v>
      </c>
      <c r="E2231" s="1" t="n">
        <v>0.00033</v>
      </c>
      <c r="F2231" s="1" t="n">
        <v>0.00049</v>
      </c>
    </row>
    <row r="2232">
      <c r="C2232" s="1" t="inlineStr">
        <is>
          <t>2222/7000</t>
        </is>
      </c>
      <c r="D2232" s="1" t="n">
        <v>24.73</v>
      </c>
      <c r="E2232" s="1" t="n">
        <v>0.00032</v>
      </c>
      <c r="F2232" s="1" t="n">
        <v>0.00046</v>
      </c>
    </row>
    <row r="2233">
      <c r="C2233" s="1" t="inlineStr">
        <is>
          <t>2223/7000</t>
        </is>
      </c>
      <c r="D2233" s="1" t="n">
        <v>24.73</v>
      </c>
      <c r="E2233" s="1" t="n">
        <v>0.00033</v>
      </c>
      <c r="F2233" s="1" t="n">
        <v>0.00047</v>
      </c>
    </row>
    <row r="2234">
      <c r="C2234" s="1" t="inlineStr">
        <is>
          <t>2224/7000</t>
        </is>
      </c>
      <c r="D2234" s="1" t="n">
        <v>24.73</v>
      </c>
      <c r="E2234" s="1" t="n">
        <v>0.00034</v>
      </c>
      <c r="F2234" s="1" t="n">
        <v>0.00045</v>
      </c>
    </row>
    <row r="2235">
      <c r="C2235" s="1" t="inlineStr">
        <is>
          <t>2225/7000</t>
        </is>
      </c>
      <c r="D2235" s="1" t="n">
        <v>24.73</v>
      </c>
      <c r="E2235" s="1" t="n">
        <v>0.00032</v>
      </c>
      <c r="F2235" s="1" t="n">
        <v>0.00044</v>
      </c>
    </row>
    <row r="2236">
      <c r="C2236" s="1" t="inlineStr">
        <is>
          <t>2226/7000</t>
        </is>
      </c>
      <c r="D2236" s="1" t="n">
        <v>24.73</v>
      </c>
      <c r="E2236" s="1" t="n">
        <v>0.00032</v>
      </c>
      <c r="F2236" s="1" t="n">
        <v>0.00048</v>
      </c>
    </row>
    <row r="2237">
      <c r="C2237" s="1" t="inlineStr">
        <is>
          <t>2227/7000</t>
        </is>
      </c>
      <c r="D2237" s="1" t="n">
        <v>24.73</v>
      </c>
      <c r="E2237" s="1" t="n">
        <v>0.00036</v>
      </c>
      <c r="F2237" s="1" t="n">
        <v>0.00048</v>
      </c>
    </row>
    <row r="2238">
      <c r="C2238" s="1" t="inlineStr">
        <is>
          <t>2228/7000</t>
        </is>
      </c>
      <c r="D2238" s="1" t="n">
        <v>24.73</v>
      </c>
      <c r="E2238" s="1" t="n">
        <v>0.00035</v>
      </c>
      <c r="F2238" s="1" t="n">
        <v>0.00048</v>
      </c>
    </row>
    <row r="2239">
      <c r="C2239" s="1" t="inlineStr">
        <is>
          <t>2229/7000</t>
        </is>
      </c>
      <c r="D2239" s="1" t="n">
        <v>24.73</v>
      </c>
      <c r="E2239" s="1" t="n">
        <v>0.00035</v>
      </c>
      <c r="F2239" s="1" t="n">
        <v>0.00048</v>
      </c>
    </row>
    <row r="2240">
      <c r="C2240" s="1" t="inlineStr">
        <is>
          <t>2230/7000</t>
        </is>
      </c>
      <c r="D2240" s="1" t="n">
        <v>24.73</v>
      </c>
      <c r="E2240" s="1" t="n">
        <v>0.00034</v>
      </c>
      <c r="F2240" s="1" t="n">
        <v>0.00046</v>
      </c>
    </row>
    <row r="2241">
      <c r="C2241" s="1" t="inlineStr">
        <is>
          <t>2231/7000</t>
        </is>
      </c>
      <c r="D2241" s="1" t="n">
        <v>24.73</v>
      </c>
      <c r="E2241" s="1" t="n">
        <v>0.00036</v>
      </c>
      <c r="F2241" s="1" t="n">
        <v>0.00045</v>
      </c>
    </row>
    <row r="2242">
      <c r="C2242" s="1" t="inlineStr">
        <is>
          <t>2232/7000</t>
        </is>
      </c>
      <c r="D2242" s="1" t="n">
        <v>24.73</v>
      </c>
      <c r="E2242" s="1" t="n">
        <v>0.00034</v>
      </c>
      <c r="F2242" s="1" t="n">
        <v>0.00044</v>
      </c>
    </row>
    <row r="2243">
      <c r="C2243" s="1" t="inlineStr">
        <is>
          <t>2233/7000</t>
        </is>
      </c>
      <c r="D2243" s="1" t="n">
        <v>24.73</v>
      </c>
      <c r="E2243" s="1" t="n">
        <v>0.00034</v>
      </c>
      <c r="F2243" s="1" t="n">
        <v>0.00045</v>
      </c>
    </row>
    <row r="2244">
      <c r="C2244" s="1" t="inlineStr">
        <is>
          <t>2234/7000</t>
        </is>
      </c>
      <c r="D2244" s="1" t="n">
        <v>24.73</v>
      </c>
      <c r="E2244" s="1" t="n">
        <v>0.00033</v>
      </c>
      <c r="F2244" s="1" t="n">
        <v>0.00045</v>
      </c>
    </row>
    <row r="2245">
      <c r="C2245" s="1" t="inlineStr">
        <is>
          <t>2235/7000</t>
        </is>
      </c>
      <c r="D2245" s="1" t="n">
        <v>24.73</v>
      </c>
      <c r="E2245" s="1" t="n">
        <v>0.00035</v>
      </c>
      <c r="F2245" s="1" t="n">
        <v>0.00045</v>
      </c>
    </row>
    <row r="2246">
      <c r="C2246" s="1" t="inlineStr">
        <is>
          <t>2236/7000</t>
        </is>
      </c>
      <c r="D2246" s="1" t="n">
        <v>24.73</v>
      </c>
      <c r="E2246" s="1" t="n">
        <v>0.00033</v>
      </c>
      <c r="F2246" s="1" t="n">
        <v>0.00046</v>
      </c>
    </row>
    <row r="2247">
      <c r="C2247" s="1" t="inlineStr">
        <is>
          <t>2237/7000</t>
        </is>
      </c>
      <c r="D2247" s="1" t="n">
        <v>24.73</v>
      </c>
      <c r="E2247" s="1" t="n">
        <v>0.00032</v>
      </c>
      <c r="F2247" s="1" t="n">
        <v>0.00047</v>
      </c>
    </row>
    <row r="2248">
      <c r="C2248" s="1" t="inlineStr">
        <is>
          <t>2238/7000</t>
        </is>
      </c>
      <c r="D2248" s="1" t="n">
        <v>24.73</v>
      </c>
      <c r="E2248" s="1" t="n">
        <v>0.00033</v>
      </c>
      <c r="F2248" s="1" t="n">
        <v>0.00047</v>
      </c>
    </row>
    <row r="2249">
      <c r="C2249" s="1" t="inlineStr">
        <is>
          <t>2239/7000</t>
        </is>
      </c>
      <c r="D2249" s="1" t="n">
        <v>24.73</v>
      </c>
      <c r="E2249" s="1" t="n">
        <v>0.00033</v>
      </c>
      <c r="F2249" s="1" t="n">
        <v>0.00045</v>
      </c>
    </row>
    <row r="2250">
      <c r="C2250" s="1" t="inlineStr">
        <is>
          <t>2240/7000</t>
        </is>
      </c>
      <c r="D2250" s="1" t="n">
        <v>24.73</v>
      </c>
      <c r="E2250" s="1" t="n">
        <v>0.00031</v>
      </c>
      <c r="F2250" s="1" t="n">
        <v>0.00046</v>
      </c>
    </row>
    <row r="2251">
      <c r="C2251" s="1" t="inlineStr">
        <is>
          <t>2241/7000</t>
        </is>
      </c>
      <c r="D2251" s="1" t="n">
        <v>24.73</v>
      </c>
      <c r="E2251" s="1" t="n">
        <v>0.00032</v>
      </c>
      <c r="F2251" s="1" t="n">
        <v>0.00048</v>
      </c>
    </row>
    <row r="2252">
      <c r="C2252" s="1" t="inlineStr">
        <is>
          <t>2242/7000</t>
        </is>
      </c>
      <c r="D2252" s="1" t="n">
        <v>24.73</v>
      </c>
      <c r="E2252" s="1" t="n">
        <v>0.00033</v>
      </c>
      <c r="F2252" s="1" t="n">
        <v>0.00046</v>
      </c>
    </row>
    <row r="2253">
      <c r="C2253" s="1" t="inlineStr">
        <is>
          <t>2243/7000</t>
        </is>
      </c>
      <c r="D2253" s="1" t="n">
        <v>24.73</v>
      </c>
      <c r="E2253" s="1" t="n">
        <v>0.00034</v>
      </c>
      <c r="F2253" s="1" t="n">
        <v>0.00048</v>
      </c>
    </row>
    <row r="2254">
      <c r="C2254" s="1" t="inlineStr">
        <is>
          <t>2244/7000</t>
        </is>
      </c>
      <c r="D2254" s="1" t="n">
        <v>24.73</v>
      </c>
      <c r="E2254" s="1" t="n">
        <v>0.00033</v>
      </c>
      <c r="F2254" s="1" t="n">
        <v>0.00052</v>
      </c>
    </row>
    <row r="2255">
      <c r="C2255" s="1" t="inlineStr">
        <is>
          <t>2245/7000</t>
        </is>
      </c>
      <c r="D2255" s="1" t="n">
        <v>24.73</v>
      </c>
      <c r="E2255" s="1" t="n">
        <v>0.00034</v>
      </c>
      <c r="F2255" s="1" t="n">
        <v>0.00049</v>
      </c>
    </row>
    <row r="2256">
      <c r="C2256" s="1" t="inlineStr">
        <is>
          <t>2246/7000</t>
        </is>
      </c>
      <c r="D2256" s="1" t="n">
        <v>24.73</v>
      </c>
      <c r="E2256" s="1" t="n">
        <v>0.00035</v>
      </c>
      <c r="F2256" s="1" t="n">
        <v>0.00044</v>
      </c>
    </row>
    <row r="2257">
      <c r="C2257" s="1" t="inlineStr">
        <is>
          <t>2247/7000</t>
        </is>
      </c>
      <c r="D2257" s="1" t="n">
        <v>24.73</v>
      </c>
      <c r="E2257" s="1" t="n">
        <v>0.00033</v>
      </c>
      <c r="F2257" s="1" t="n">
        <v>0.00045</v>
      </c>
    </row>
    <row r="2258">
      <c r="C2258" s="1" t="inlineStr">
        <is>
          <t>2248/7000</t>
        </is>
      </c>
      <c r="D2258" s="1" t="n">
        <v>24.73</v>
      </c>
      <c r="E2258" s="1" t="n">
        <v>0.00033</v>
      </c>
      <c r="F2258" s="1" t="n">
        <v>0.00045</v>
      </c>
    </row>
    <row r="2259">
      <c r="C2259" s="1" t="inlineStr">
        <is>
          <t>2249/7000</t>
        </is>
      </c>
      <c r="D2259" s="1" t="n">
        <v>24.73</v>
      </c>
      <c r="E2259" s="1" t="n">
        <v>0.00032</v>
      </c>
      <c r="F2259" s="1" t="n">
        <v>0.00046</v>
      </c>
    </row>
    <row r="2260">
      <c r="C2260" s="1" t="inlineStr">
        <is>
          <t>2250/7000</t>
        </is>
      </c>
      <c r="D2260" s="1" t="n">
        <v>24.73</v>
      </c>
      <c r="E2260" s="1" t="n">
        <v>0.00033</v>
      </c>
      <c r="F2260" s="1" t="n">
        <v>0.00047</v>
      </c>
    </row>
    <row r="2261">
      <c r="C2261" s="1" t="inlineStr">
        <is>
          <t>2251/7000</t>
        </is>
      </c>
      <c r="D2261" s="1" t="n">
        <v>24.73</v>
      </c>
      <c r="E2261" s="1" t="n">
        <v>0.00033</v>
      </c>
      <c r="F2261" s="1" t="n">
        <v>0.00046</v>
      </c>
    </row>
    <row r="2262">
      <c r="C2262" s="1" t="inlineStr">
        <is>
          <t>2252/7000</t>
        </is>
      </c>
      <c r="D2262" s="1" t="n">
        <v>24.73</v>
      </c>
      <c r="E2262" s="1" t="n">
        <v>0.00031</v>
      </c>
      <c r="F2262" s="1" t="n">
        <v>0.00046</v>
      </c>
    </row>
    <row r="2263">
      <c r="C2263" s="1" t="inlineStr">
        <is>
          <t>2253/7000</t>
        </is>
      </c>
      <c r="D2263" s="1" t="n">
        <v>24.73</v>
      </c>
      <c r="E2263" s="1" t="n">
        <v>0.00033</v>
      </c>
      <c r="F2263" s="1" t="n">
        <v>0.00046</v>
      </c>
    </row>
    <row r="2264">
      <c r="C2264" s="1" t="inlineStr">
        <is>
          <t>2254/7000</t>
        </is>
      </c>
      <c r="D2264" s="1" t="n">
        <v>24.73</v>
      </c>
      <c r="E2264" s="1" t="n">
        <v>0.00032</v>
      </c>
      <c r="F2264" s="1" t="n">
        <v>0.00045</v>
      </c>
    </row>
    <row r="2265">
      <c r="C2265" s="1" t="inlineStr">
        <is>
          <t>2255/7000</t>
        </is>
      </c>
      <c r="D2265" s="1" t="n">
        <v>24.73</v>
      </c>
      <c r="E2265" s="1" t="n">
        <v>0.00031</v>
      </c>
      <c r="F2265" s="1" t="n">
        <v>0.00045</v>
      </c>
    </row>
    <row r="2266">
      <c r="C2266" s="1" t="inlineStr">
        <is>
          <t>2256/7000</t>
        </is>
      </c>
      <c r="D2266" s="1" t="n">
        <v>24.73</v>
      </c>
      <c r="E2266" s="1" t="n">
        <v>0.00031</v>
      </c>
      <c r="F2266" s="1" t="n">
        <v>0.00047</v>
      </c>
    </row>
    <row r="2267">
      <c r="C2267" s="1" t="inlineStr">
        <is>
          <t>2257/7000</t>
        </is>
      </c>
      <c r="D2267" s="1" t="n">
        <v>24.73</v>
      </c>
      <c r="E2267" s="1" t="n">
        <v>0.00032</v>
      </c>
      <c r="F2267" s="1" t="n">
        <v>0.00048</v>
      </c>
    </row>
    <row r="2268">
      <c r="C2268" s="1" t="inlineStr">
        <is>
          <t>2258/7000</t>
        </is>
      </c>
      <c r="D2268" s="1" t="n">
        <v>24.73</v>
      </c>
      <c r="E2268" s="1" t="n">
        <v>0.00034</v>
      </c>
      <c r="F2268" s="1" t="n">
        <v>0.00048</v>
      </c>
    </row>
    <row r="2269">
      <c r="C2269" s="1" t="inlineStr">
        <is>
          <t>2259/7000</t>
        </is>
      </c>
      <c r="D2269" s="1" t="n">
        <v>24.73</v>
      </c>
      <c r="E2269" s="1" t="n">
        <v>0.00033</v>
      </c>
      <c r="F2269" s="1" t="n">
        <v>0.00049</v>
      </c>
    </row>
    <row r="2270">
      <c r="C2270" s="1" t="inlineStr">
        <is>
          <t>2260/7000</t>
        </is>
      </c>
      <c r="D2270" s="1" t="n">
        <v>24.73</v>
      </c>
      <c r="E2270" s="1" t="n">
        <v>0.00033</v>
      </c>
      <c r="F2270" s="1" t="n">
        <v>0.00047</v>
      </c>
    </row>
    <row r="2271">
      <c r="C2271" s="1" t="inlineStr">
        <is>
          <t>2261/7000</t>
        </is>
      </c>
      <c r="D2271" s="1" t="n">
        <v>24.73</v>
      </c>
      <c r="E2271" s="1" t="n">
        <v>0.00035</v>
      </c>
      <c r="F2271" s="1" t="n">
        <v>0.00045</v>
      </c>
    </row>
    <row r="2272">
      <c r="C2272" s="1" t="inlineStr">
        <is>
          <t>2262/7000</t>
        </is>
      </c>
      <c r="D2272" s="1" t="n">
        <v>24.73</v>
      </c>
      <c r="E2272" s="1" t="n">
        <v>0.00033</v>
      </c>
      <c r="F2272" s="1" t="n">
        <v>0.00044</v>
      </c>
    </row>
    <row r="2273">
      <c r="C2273" s="1" t="inlineStr">
        <is>
          <t>2263/7000</t>
        </is>
      </c>
      <c r="D2273" s="1" t="n">
        <v>24.73</v>
      </c>
      <c r="E2273" s="1" t="n">
        <v>0.00032</v>
      </c>
      <c r="F2273" s="1" t="n">
        <v>0.00044</v>
      </c>
    </row>
    <row r="2274">
      <c r="C2274" s="1" t="inlineStr">
        <is>
          <t>2264/7000</t>
        </is>
      </c>
      <c r="D2274" s="1" t="n">
        <v>24.73</v>
      </c>
      <c r="E2274" s="1" t="n">
        <v>0.00032</v>
      </c>
      <c r="F2274" s="1" t="n">
        <v>0.00046</v>
      </c>
    </row>
    <row r="2275">
      <c r="C2275" s="1" t="inlineStr">
        <is>
          <t>2265/7000</t>
        </is>
      </c>
      <c r="D2275" s="1" t="n">
        <v>24.73</v>
      </c>
      <c r="E2275" s="1" t="n">
        <v>0.00032</v>
      </c>
      <c r="F2275" s="1" t="n">
        <v>0.00048</v>
      </c>
    </row>
    <row r="2276">
      <c r="C2276" s="1" t="inlineStr">
        <is>
          <t>2266/7000</t>
        </is>
      </c>
      <c r="D2276" s="1" t="n">
        <v>24.73</v>
      </c>
      <c r="E2276" s="1" t="n">
        <v>0.00032</v>
      </c>
      <c r="F2276" s="1" t="n">
        <v>0.00047</v>
      </c>
    </row>
    <row r="2277">
      <c r="C2277" s="1" t="inlineStr">
        <is>
          <t>2267/7000</t>
        </is>
      </c>
      <c r="D2277" s="1" t="n">
        <v>24.73</v>
      </c>
      <c r="E2277" s="1" t="n">
        <v>0.00031</v>
      </c>
      <c r="F2277" s="1" t="n">
        <v>0.00047</v>
      </c>
    </row>
    <row r="2278">
      <c r="C2278" s="1" t="inlineStr">
        <is>
          <t>2268/7000</t>
        </is>
      </c>
      <c r="D2278" s="1" t="n">
        <v>24.73</v>
      </c>
      <c r="E2278" s="1" t="n">
        <v>0.00032</v>
      </c>
      <c r="F2278" s="1" t="n">
        <v>0.00045</v>
      </c>
    </row>
    <row r="2279">
      <c r="C2279" s="1" t="inlineStr">
        <is>
          <t>2269/7000</t>
        </is>
      </c>
      <c r="D2279" s="1" t="n">
        <v>24.73</v>
      </c>
      <c r="E2279" s="1" t="n">
        <v>0.00031</v>
      </c>
      <c r="F2279" s="1" t="n">
        <v>0.00044</v>
      </c>
    </row>
    <row r="2280">
      <c r="C2280" s="1" t="inlineStr">
        <is>
          <t>2270/7000</t>
        </is>
      </c>
      <c r="D2280" s="1" t="n">
        <v>23.45</v>
      </c>
      <c r="E2280" s="1" t="n">
        <v>0.0003</v>
      </c>
      <c r="F2280" s="1" t="n">
        <v>0.00044</v>
      </c>
    </row>
    <row r="2281">
      <c r="C2281" s="1" t="inlineStr">
        <is>
          <t>2271/7000</t>
        </is>
      </c>
      <c r="D2281" s="1" t="n">
        <v>23.45</v>
      </c>
      <c r="E2281" s="1" t="n">
        <v>0.00031</v>
      </c>
      <c r="F2281" s="1" t="n">
        <v>0.00045</v>
      </c>
    </row>
    <row r="2282">
      <c r="C2282" s="1" t="inlineStr">
        <is>
          <t>2272/7000</t>
        </is>
      </c>
      <c r="D2282" s="1" t="n">
        <v>23.45</v>
      </c>
      <c r="E2282" s="1" t="n">
        <v>0.00031</v>
      </c>
      <c r="F2282" s="1" t="n">
        <v>0.00046</v>
      </c>
    </row>
    <row r="2283">
      <c r="C2283" s="1" t="inlineStr">
        <is>
          <t>2273/7000</t>
        </is>
      </c>
      <c r="D2283" s="1" t="n">
        <v>23.45</v>
      </c>
      <c r="E2283" s="1" t="n">
        <v>0.00033</v>
      </c>
      <c r="F2283" s="1" t="n">
        <v>0.00048</v>
      </c>
    </row>
    <row r="2284">
      <c r="C2284" s="1" t="inlineStr">
        <is>
          <t>2274/7000</t>
        </is>
      </c>
      <c r="D2284" s="1" t="n">
        <v>23.45</v>
      </c>
      <c r="E2284" s="1" t="n">
        <v>0.00032</v>
      </c>
      <c r="F2284" s="1" t="n">
        <v>0.0005</v>
      </c>
    </row>
    <row r="2285">
      <c r="C2285" s="1" t="inlineStr">
        <is>
          <t>2275/7000</t>
        </is>
      </c>
      <c r="D2285" s="1" t="n">
        <v>23.45</v>
      </c>
      <c r="E2285" s="1" t="n">
        <v>0.00033</v>
      </c>
      <c r="F2285" s="1" t="n">
        <v>0.00048</v>
      </c>
    </row>
    <row r="2286">
      <c r="C2286" s="1" t="inlineStr">
        <is>
          <t>2276/7000</t>
        </is>
      </c>
      <c r="D2286" s="1" t="n">
        <v>23.45</v>
      </c>
      <c r="E2286" s="1" t="n">
        <v>0.00034</v>
      </c>
      <c r="F2286" s="1" t="n">
        <v>0.00045</v>
      </c>
    </row>
    <row r="2287">
      <c r="C2287" s="1" t="inlineStr">
        <is>
          <t>2277/7000</t>
        </is>
      </c>
      <c r="D2287" s="1" t="n">
        <v>24.1</v>
      </c>
      <c r="E2287" s="1" t="n">
        <v>0.00033</v>
      </c>
      <c r="F2287" s="1" t="n">
        <v>0.00044</v>
      </c>
    </row>
    <row r="2288">
      <c r="C2288" s="1" t="inlineStr">
        <is>
          <t>2278/7000</t>
        </is>
      </c>
      <c r="D2288" s="1" t="n">
        <v>24.1</v>
      </c>
      <c r="E2288" s="1" t="n">
        <v>0.00032</v>
      </c>
      <c r="F2288" s="1" t="n">
        <v>0.00045</v>
      </c>
    </row>
    <row r="2289">
      <c r="C2289" s="1" t="inlineStr">
        <is>
          <t>2279/7000</t>
        </is>
      </c>
      <c r="D2289" s="1" t="n">
        <v>24.1</v>
      </c>
      <c r="E2289" s="1" t="n">
        <v>0.00031</v>
      </c>
      <c r="F2289" s="1" t="n">
        <v>0.00044</v>
      </c>
    </row>
    <row r="2290">
      <c r="C2290" s="1" t="inlineStr">
        <is>
          <t>2280/7000</t>
        </is>
      </c>
      <c r="D2290" s="1" t="n">
        <v>24.1</v>
      </c>
      <c r="E2290" s="1" t="n">
        <v>0.00032</v>
      </c>
      <c r="F2290" s="1" t="n">
        <v>0.00047</v>
      </c>
    </row>
    <row r="2291">
      <c r="C2291" s="1" t="inlineStr">
        <is>
          <t>2281/7000</t>
        </is>
      </c>
      <c r="D2291" s="1" t="n">
        <v>24.1</v>
      </c>
      <c r="E2291" s="1" t="n">
        <v>0.00032</v>
      </c>
      <c r="F2291" s="1" t="n">
        <v>0.0005</v>
      </c>
    </row>
    <row r="2292">
      <c r="C2292" s="1" t="inlineStr">
        <is>
          <t>2282/7000</t>
        </is>
      </c>
      <c r="D2292" s="1" t="n">
        <v>24.1</v>
      </c>
      <c r="E2292" s="1" t="n">
        <v>0.00031</v>
      </c>
      <c r="F2292" s="1" t="n">
        <v>0.0005</v>
      </c>
    </row>
    <row r="2293">
      <c r="C2293" s="1" t="inlineStr">
        <is>
          <t>2283/7000</t>
        </is>
      </c>
      <c r="D2293" s="1" t="n">
        <v>24.1</v>
      </c>
      <c r="E2293" s="1" t="n">
        <v>0.00032</v>
      </c>
      <c r="F2293" s="1" t="n">
        <v>0.00048</v>
      </c>
    </row>
    <row r="2294">
      <c r="C2294" s="1" t="inlineStr">
        <is>
          <t>2284/7000</t>
        </is>
      </c>
      <c r="D2294" s="1" t="n">
        <v>24.1</v>
      </c>
      <c r="E2294" s="1" t="n">
        <v>0.00032</v>
      </c>
      <c r="F2294" s="1" t="n">
        <v>0.00045</v>
      </c>
    </row>
    <row r="2295">
      <c r="C2295" s="1" t="inlineStr">
        <is>
          <t>2285/7000</t>
        </is>
      </c>
      <c r="D2295" s="1" t="n">
        <v>24.1</v>
      </c>
      <c r="E2295" s="1" t="n">
        <v>0.00031</v>
      </c>
      <c r="F2295" s="1" t="n">
        <v>0.00045</v>
      </c>
    </row>
    <row r="2296">
      <c r="C2296" s="1" t="inlineStr">
        <is>
          <t>2286/7000</t>
        </is>
      </c>
      <c r="D2296" s="1" t="n">
        <v>24.1</v>
      </c>
      <c r="E2296" s="1" t="n">
        <v>0.00031</v>
      </c>
      <c r="F2296" s="1" t="n">
        <v>0.00045</v>
      </c>
    </row>
    <row r="2297">
      <c r="C2297" s="1" t="inlineStr">
        <is>
          <t>2287/7000</t>
        </is>
      </c>
      <c r="D2297" s="1" t="n">
        <v>24.1</v>
      </c>
      <c r="E2297" s="1" t="n">
        <v>0.00031</v>
      </c>
      <c r="F2297" s="1" t="n">
        <v>0.00044</v>
      </c>
    </row>
    <row r="2298">
      <c r="C2298" s="1" t="inlineStr">
        <is>
          <t>2288/7000</t>
        </is>
      </c>
      <c r="D2298" s="1" t="n">
        <v>24.1</v>
      </c>
      <c r="E2298" s="1" t="n">
        <v>0.00033</v>
      </c>
      <c r="F2298" s="1" t="n">
        <v>0.00046</v>
      </c>
    </row>
    <row r="2299">
      <c r="C2299" s="1" t="inlineStr">
        <is>
          <t>2289/7000</t>
        </is>
      </c>
      <c r="D2299" s="1" t="n">
        <v>24.1</v>
      </c>
      <c r="E2299" s="1" t="n">
        <v>0.00032</v>
      </c>
      <c r="F2299" s="1" t="n">
        <v>0.00049</v>
      </c>
    </row>
    <row r="2300">
      <c r="C2300" s="1" t="inlineStr">
        <is>
          <t>2290/7000</t>
        </is>
      </c>
      <c r="D2300" s="1" t="n">
        <v>24.1</v>
      </c>
      <c r="E2300" s="1" t="n">
        <v>0.00033</v>
      </c>
      <c r="F2300" s="1" t="n">
        <v>0.00048</v>
      </c>
    </row>
    <row r="2301">
      <c r="C2301" s="1" t="inlineStr">
        <is>
          <t>2291/7000</t>
        </is>
      </c>
      <c r="D2301" s="1" t="n">
        <v>24.1</v>
      </c>
      <c r="E2301" s="1" t="n">
        <v>0.00034</v>
      </c>
      <c r="F2301" s="1" t="n">
        <v>0.00047</v>
      </c>
    </row>
    <row r="2302">
      <c r="C2302" s="1" t="inlineStr">
        <is>
          <t>2292/7000</t>
        </is>
      </c>
      <c r="D2302" s="1" t="n">
        <v>24.1</v>
      </c>
      <c r="E2302" s="1" t="n">
        <v>0.00033</v>
      </c>
      <c r="F2302" s="1" t="n">
        <v>0.00044</v>
      </c>
    </row>
    <row r="2303">
      <c r="C2303" s="1" t="inlineStr">
        <is>
          <t>2293/7000</t>
        </is>
      </c>
      <c r="D2303" s="1" t="n">
        <v>24.1</v>
      </c>
      <c r="E2303" s="1" t="n">
        <v>0.00032</v>
      </c>
      <c r="F2303" s="1" t="n">
        <v>0.00044</v>
      </c>
    </row>
    <row r="2304">
      <c r="C2304" s="1" t="inlineStr">
        <is>
          <t>2294/7000</t>
        </is>
      </c>
      <c r="D2304" s="1" t="n">
        <v>24.1</v>
      </c>
      <c r="E2304" s="1" t="n">
        <v>0.00031</v>
      </c>
      <c r="F2304" s="1" t="n">
        <v>0.00045</v>
      </c>
    </row>
    <row r="2305">
      <c r="C2305" s="1" t="inlineStr">
        <is>
          <t>2295/7000</t>
        </is>
      </c>
      <c r="D2305" s="1" t="n">
        <v>24.1</v>
      </c>
      <c r="E2305" s="1" t="n">
        <v>0.00032</v>
      </c>
      <c r="F2305" s="1" t="n">
        <v>0.00046</v>
      </c>
    </row>
    <row r="2306">
      <c r="C2306" s="1" t="inlineStr">
        <is>
          <t>2296/7000</t>
        </is>
      </c>
      <c r="D2306" s="1" t="n">
        <v>24.1</v>
      </c>
      <c r="E2306" s="1" t="n">
        <v>0.00031</v>
      </c>
      <c r="F2306" s="1" t="n">
        <v>0.00049</v>
      </c>
    </row>
    <row r="2307">
      <c r="C2307" s="1" t="inlineStr">
        <is>
          <t>2297/7000</t>
        </is>
      </c>
      <c r="D2307" s="1" t="n">
        <v>24.1</v>
      </c>
      <c r="E2307" s="1" t="n">
        <v>0.0003</v>
      </c>
      <c r="F2307" s="1" t="n">
        <v>0.00051</v>
      </c>
    </row>
    <row r="2308">
      <c r="C2308" s="1" t="inlineStr">
        <is>
          <t>2298/7000</t>
        </is>
      </c>
      <c r="D2308" s="1" t="n">
        <v>24.1</v>
      </c>
      <c r="E2308" s="1" t="n">
        <v>0.00032</v>
      </c>
      <c r="F2308" s="1" t="n">
        <v>0.00049</v>
      </c>
    </row>
    <row r="2309">
      <c r="C2309" s="1" t="inlineStr">
        <is>
          <t>2299/7000</t>
        </is>
      </c>
      <c r="D2309" s="1" t="n">
        <v>24.1</v>
      </c>
      <c r="E2309" s="1" t="n">
        <v>0.00031</v>
      </c>
      <c r="F2309" s="1" t="n">
        <v>0.00046</v>
      </c>
    </row>
    <row r="2310">
      <c r="C2310" s="1" t="inlineStr">
        <is>
          <t>2300/7000</t>
        </is>
      </c>
      <c r="D2310" s="1" t="n">
        <v>24.1</v>
      </c>
      <c r="E2310" s="1" t="n">
        <v>0.00031</v>
      </c>
      <c r="F2310" s="1" t="n">
        <v>0.00044</v>
      </c>
    </row>
    <row r="2311">
      <c r="C2311" s="1" t="inlineStr">
        <is>
          <t>2301/7000</t>
        </is>
      </c>
      <c r="D2311" s="1" t="n">
        <v>24.1</v>
      </c>
      <c r="E2311" s="1" t="n">
        <v>0.00031</v>
      </c>
      <c r="F2311" s="1" t="n">
        <v>0.00046</v>
      </c>
    </row>
    <row r="2312">
      <c r="C2312" s="1" t="inlineStr">
        <is>
          <t>2302/7000</t>
        </is>
      </c>
      <c r="D2312" s="1" t="n">
        <v>24.1</v>
      </c>
      <c r="E2312" s="1" t="n">
        <v>0.00031</v>
      </c>
      <c r="F2312" s="1" t="n">
        <v>0.00045</v>
      </c>
    </row>
    <row r="2313">
      <c r="C2313" s="1" t="inlineStr">
        <is>
          <t>2303/7000</t>
        </is>
      </c>
      <c r="D2313" s="1" t="n">
        <v>24.1</v>
      </c>
      <c r="E2313" s="1" t="n">
        <v>0.00033</v>
      </c>
      <c r="F2313" s="1" t="n">
        <v>0.00046</v>
      </c>
    </row>
    <row r="2314">
      <c r="C2314" s="1" t="inlineStr">
        <is>
          <t>2304/7000</t>
        </is>
      </c>
      <c r="D2314" s="1" t="n">
        <v>24.1</v>
      </c>
      <c r="E2314" s="1" t="n">
        <v>0.00032</v>
      </c>
      <c r="F2314" s="1" t="n">
        <v>0.00048</v>
      </c>
    </row>
    <row r="2315">
      <c r="C2315" s="1" t="inlineStr">
        <is>
          <t>2305/7000</t>
        </is>
      </c>
      <c r="D2315" s="1" t="n">
        <v>24.1</v>
      </c>
      <c r="E2315" s="1" t="n">
        <v>0.00033</v>
      </c>
      <c r="F2315" s="1" t="n">
        <v>0.00046</v>
      </c>
    </row>
    <row r="2316">
      <c r="C2316" s="1" t="inlineStr">
        <is>
          <t>2306/7000</t>
        </is>
      </c>
      <c r="D2316" s="1" t="n">
        <v>24.1</v>
      </c>
      <c r="E2316" s="1" t="n">
        <v>0.00033</v>
      </c>
      <c r="F2316" s="1" t="n">
        <v>0.00047</v>
      </c>
    </row>
    <row r="2317">
      <c r="C2317" s="1" t="inlineStr">
        <is>
          <t>2307/7000</t>
        </is>
      </c>
      <c r="D2317" s="1" t="n">
        <v>24.1</v>
      </c>
      <c r="E2317" s="1" t="n">
        <v>0.00033</v>
      </c>
      <c r="F2317" s="1" t="n">
        <v>0.00046</v>
      </c>
    </row>
    <row r="2318">
      <c r="C2318" s="1" t="inlineStr">
        <is>
          <t>2308/7000</t>
        </is>
      </c>
      <c r="D2318" s="1" t="n">
        <v>24.1</v>
      </c>
      <c r="E2318" s="1" t="n">
        <v>0.00032</v>
      </c>
      <c r="F2318" s="1" t="n">
        <v>0.00045</v>
      </c>
    </row>
    <row r="2319">
      <c r="C2319" s="1" t="inlineStr">
        <is>
          <t>2309/7000</t>
        </is>
      </c>
      <c r="D2319" s="1" t="n">
        <v>24.1</v>
      </c>
      <c r="E2319" s="1" t="n">
        <v>0.00032</v>
      </c>
      <c r="F2319" s="1" t="n">
        <v>0.00044</v>
      </c>
    </row>
    <row r="2320">
      <c r="C2320" s="1" t="inlineStr">
        <is>
          <t>2310/7000</t>
        </is>
      </c>
      <c r="D2320" s="1" t="n">
        <v>24.1</v>
      </c>
      <c r="E2320" s="1" t="n">
        <v>0.00032</v>
      </c>
      <c r="F2320" s="1" t="n">
        <v>0.00046</v>
      </c>
    </row>
    <row r="2321">
      <c r="C2321" s="1" t="inlineStr">
        <is>
          <t>2311/7000</t>
        </is>
      </c>
      <c r="D2321" s="1" t="n">
        <v>24.1</v>
      </c>
      <c r="E2321" s="1" t="n">
        <v>0.00032</v>
      </c>
      <c r="F2321" s="1" t="n">
        <v>0.0005</v>
      </c>
    </row>
    <row r="2322">
      <c r="C2322" s="1" t="inlineStr">
        <is>
          <t>2312/7000</t>
        </is>
      </c>
      <c r="D2322" s="1" t="n">
        <v>24.1</v>
      </c>
      <c r="E2322" s="1" t="n">
        <v>0.0003</v>
      </c>
      <c r="F2322" s="1" t="n">
        <v>0.00052</v>
      </c>
    </row>
    <row r="2323">
      <c r="C2323" s="1" t="inlineStr">
        <is>
          <t>2313/7000</t>
        </is>
      </c>
      <c r="D2323" s="1" t="n">
        <v>24.1</v>
      </c>
      <c r="E2323" s="1" t="n">
        <v>0.00032</v>
      </c>
      <c r="F2323" s="1" t="n">
        <v>0.0005</v>
      </c>
    </row>
    <row r="2324">
      <c r="C2324" s="1" t="inlineStr">
        <is>
          <t>2314/7000</t>
        </is>
      </c>
      <c r="D2324" s="1" t="n">
        <v>24.1</v>
      </c>
      <c r="E2324" s="1" t="n">
        <v>0.00032</v>
      </c>
      <c r="F2324" s="1" t="n">
        <v>0.00051</v>
      </c>
    </row>
    <row r="2325">
      <c r="C2325" s="1" t="inlineStr">
        <is>
          <t>2315/7000</t>
        </is>
      </c>
      <c r="D2325" s="1" t="n">
        <v>24.1</v>
      </c>
      <c r="E2325" s="1" t="n">
        <v>0.00034</v>
      </c>
      <c r="F2325" s="1" t="n">
        <v>0.00045</v>
      </c>
    </row>
    <row r="2326">
      <c r="C2326" s="1" t="inlineStr">
        <is>
          <t>2316/7000</t>
        </is>
      </c>
      <c r="D2326" s="1" t="n">
        <v>24.1</v>
      </c>
      <c r="E2326" s="1" t="n">
        <v>0.00031</v>
      </c>
      <c r="F2326" s="1" t="n">
        <v>0.00046</v>
      </c>
    </row>
    <row r="2327">
      <c r="C2327" s="1" t="inlineStr">
        <is>
          <t>2317/7000</t>
        </is>
      </c>
      <c r="D2327" s="1" t="n">
        <v>24.1</v>
      </c>
      <c r="E2327" s="1" t="n">
        <v>0.00033</v>
      </c>
      <c r="F2327" s="1" t="n">
        <v>0.00045</v>
      </c>
    </row>
    <row r="2328">
      <c r="C2328" s="1" t="inlineStr">
        <is>
          <t>2318/7000</t>
        </is>
      </c>
      <c r="D2328" s="1" t="n">
        <v>24.1</v>
      </c>
      <c r="E2328" s="1" t="n">
        <v>0.00035</v>
      </c>
      <c r="F2328" s="1" t="n">
        <v>0.00045</v>
      </c>
    </row>
    <row r="2329">
      <c r="C2329" s="1" t="inlineStr">
        <is>
          <t>2319/7000</t>
        </is>
      </c>
      <c r="D2329" s="1" t="n">
        <v>24.1</v>
      </c>
      <c r="E2329" s="1" t="n">
        <v>0.00032</v>
      </c>
      <c r="F2329" s="1" t="n">
        <v>0.00049</v>
      </c>
    </row>
    <row r="2330">
      <c r="C2330" s="1" t="inlineStr">
        <is>
          <t>2320/7000</t>
        </is>
      </c>
      <c r="D2330" s="1" t="n">
        <v>24.1</v>
      </c>
      <c r="E2330" s="1" t="n">
        <v>0.00033</v>
      </c>
      <c r="F2330" s="1" t="n">
        <v>0.00048</v>
      </c>
    </row>
    <row r="2331">
      <c r="C2331" s="1" t="inlineStr">
        <is>
          <t>2321/7000</t>
        </is>
      </c>
      <c r="D2331" s="1" t="n">
        <v>24.1</v>
      </c>
      <c r="E2331" s="1" t="n">
        <v>0.00034</v>
      </c>
      <c r="F2331" s="1" t="n">
        <v>0.00047</v>
      </c>
    </row>
    <row r="2332">
      <c r="C2332" s="1" t="inlineStr">
        <is>
          <t>2322/7000</t>
        </is>
      </c>
      <c r="D2332" s="1" t="n">
        <v>24.1</v>
      </c>
      <c r="E2332" s="1" t="n">
        <v>0.00033</v>
      </c>
      <c r="F2332" s="1" t="n">
        <v>0.00047</v>
      </c>
    </row>
    <row r="2333">
      <c r="C2333" s="1" t="inlineStr">
        <is>
          <t>2323/7000</t>
        </is>
      </c>
      <c r="D2333" s="1" t="n">
        <v>24.1</v>
      </c>
      <c r="E2333" s="1" t="n">
        <v>0.00033</v>
      </c>
      <c r="F2333" s="1" t="n">
        <v>0.00047</v>
      </c>
    </row>
    <row r="2334">
      <c r="C2334" s="1" t="inlineStr">
        <is>
          <t>2324/7000</t>
        </is>
      </c>
      <c r="D2334" s="1" t="n">
        <v>24.1</v>
      </c>
      <c r="E2334" s="1" t="n">
        <v>0.00033</v>
      </c>
      <c r="F2334" s="1" t="n">
        <v>0.00045</v>
      </c>
    </row>
    <row r="2335">
      <c r="C2335" s="1" t="inlineStr">
        <is>
          <t>2325/7000</t>
        </is>
      </c>
      <c r="D2335" s="1" t="n">
        <v>24.1</v>
      </c>
      <c r="E2335" s="1" t="n">
        <v>0.00033</v>
      </c>
      <c r="F2335" s="1" t="n">
        <v>0.00045</v>
      </c>
    </row>
    <row r="2336">
      <c r="C2336" s="1" t="inlineStr">
        <is>
          <t>2326/7000</t>
        </is>
      </c>
      <c r="D2336" s="1" t="n">
        <v>24.1</v>
      </c>
      <c r="E2336" s="1" t="n">
        <v>0.00032</v>
      </c>
      <c r="F2336" s="1" t="n">
        <v>0.00048</v>
      </c>
    </row>
    <row r="2337">
      <c r="C2337" s="1" t="inlineStr">
        <is>
          <t>2327/7000</t>
        </is>
      </c>
      <c r="D2337" s="1" t="n">
        <v>24.1</v>
      </c>
      <c r="E2337" s="1" t="n">
        <v>0.00031</v>
      </c>
      <c r="F2337" s="1" t="n">
        <v>0.0005</v>
      </c>
    </row>
    <row r="2338">
      <c r="C2338" s="1" t="inlineStr">
        <is>
          <t>2328/7000</t>
        </is>
      </c>
      <c r="D2338" s="1" t="n">
        <v>24.1</v>
      </c>
      <c r="E2338" s="1" t="n">
        <v>0.00032</v>
      </c>
      <c r="F2338" s="1" t="n">
        <v>0.00048</v>
      </c>
    </row>
    <row r="2339">
      <c r="C2339" s="1" t="inlineStr">
        <is>
          <t>2329/7000</t>
        </is>
      </c>
      <c r="D2339" s="1" t="n">
        <v>24.1</v>
      </c>
      <c r="E2339" s="1" t="n">
        <v>0.00032</v>
      </c>
      <c r="F2339" s="1" t="n">
        <v>0.00046</v>
      </c>
    </row>
    <row r="2340">
      <c r="C2340" s="1" t="inlineStr">
        <is>
          <t>2330/7000</t>
        </is>
      </c>
      <c r="D2340" s="1" t="n">
        <v>24.1</v>
      </c>
      <c r="E2340" s="1" t="n">
        <v>0.00031</v>
      </c>
      <c r="F2340" s="1" t="n">
        <v>0.00046</v>
      </c>
    </row>
    <row r="2341">
      <c r="C2341" s="1" t="inlineStr">
        <is>
          <t>2331/7000</t>
        </is>
      </c>
      <c r="D2341" s="1" t="n">
        <v>24.1</v>
      </c>
      <c r="E2341" s="1" t="n">
        <v>0.00031</v>
      </c>
      <c r="F2341" s="1" t="n">
        <v>0.00046</v>
      </c>
    </row>
    <row r="2342">
      <c r="C2342" s="1" t="inlineStr">
        <is>
          <t>2332/7000</t>
        </is>
      </c>
      <c r="D2342" s="1" t="n">
        <v>23.39</v>
      </c>
      <c r="E2342" s="1" t="n">
        <v>0.00033</v>
      </c>
      <c r="F2342" s="1" t="n">
        <v>0.00043</v>
      </c>
    </row>
    <row r="2343">
      <c r="C2343" s="1" t="inlineStr">
        <is>
          <t>2333/7000</t>
        </is>
      </c>
      <c r="D2343" s="1" t="n">
        <v>23.39</v>
      </c>
      <c r="E2343" s="1" t="n">
        <v>0.00033</v>
      </c>
      <c r="F2343" s="1" t="n">
        <v>0.00045</v>
      </c>
    </row>
    <row r="2344">
      <c r="C2344" s="1" t="inlineStr">
        <is>
          <t>2334/7000</t>
        </is>
      </c>
      <c r="D2344" s="1" t="n">
        <v>23.39</v>
      </c>
      <c r="E2344" s="1" t="n">
        <v>0.00033</v>
      </c>
      <c r="F2344" s="1" t="n">
        <v>0.00047</v>
      </c>
    </row>
    <row r="2345">
      <c r="C2345" s="1" t="inlineStr">
        <is>
          <t>2335/7000</t>
        </is>
      </c>
      <c r="D2345" s="1" t="n">
        <v>23.39</v>
      </c>
      <c r="E2345" s="1" t="n">
        <v>0.00032</v>
      </c>
      <c r="F2345" s="1" t="n">
        <v>0.00051</v>
      </c>
    </row>
    <row r="2346">
      <c r="C2346" s="1" t="inlineStr">
        <is>
          <t>2336/7000</t>
        </is>
      </c>
      <c r="D2346" s="1" t="n">
        <v>23.39</v>
      </c>
      <c r="E2346" s="1" t="n">
        <v>0.00035</v>
      </c>
      <c r="F2346" s="1" t="n">
        <v>0.00047</v>
      </c>
    </row>
    <row r="2347">
      <c r="C2347" s="1" t="inlineStr">
        <is>
          <t>2337/7000</t>
        </is>
      </c>
      <c r="D2347" s="1" t="n">
        <v>23.39</v>
      </c>
      <c r="E2347" s="1" t="n">
        <v>0.00034</v>
      </c>
      <c r="F2347" s="1" t="n">
        <v>0.00047</v>
      </c>
    </row>
    <row r="2348">
      <c r="C2348" s="1" t="inlineStr">
        <is>
          <t>2338/7000</t>
        </is>
      </c>
      <c r="D2348" s="1" t="n">
        <v>23.39</v>
      </c>
      <c r="E2348" s="1" t="n">
        <v>0.00033</v>
      </c>
      <c r="F2348" s="1" t="n">
        <v>0.00048</v>
      </c>
    </row>
    <row r="2349">
      <c r="C2349" s="1" t="inlineStr">
        <is>
          <t>2339/7000</t>
        </is>
      </c>
      <c r="D2349" s="1" t="n">
        <v>23.39</v>
      </c>
      <c r="E2349" s="1" t="n">
        <v>0.00033</v>
      </c>
      <c r="F2349" s="1" t="n">
        <v>0.00045</v>
      </c>
    </row>
    <row r="2350">
      <c r="C2350" s="1" t="inlineStr">
        <is>
          <t>2340/7000</t>
        </is>
      </c>
      <c r="D2350" s="1" t="n">
        <v>23.39</v>
      </c>
      <c r="E2350" s="1" t="n">
        <v>0.00034</v>
      </c>
      <c r="F2350" s="1" t="n">
        <v>0.00044</v>
      </c>
    </row>
    <row r="2351">
      <c r="C2351" s="1" t="inlineStr">
        <is>
          <t>2341/7000</t>
        </is>
      </c>
      <c r="D2351" s="1" t="n">
        <v>23.39</v>
      </c>
      <c r="E2351" s="1" t="n">
        <v>0.00033</v>
      </c>
      <c r="F2351" s="1" t="n">
        <v>0.00046</v>
      </c>
    </row>
    <row r="2352">
      <c r="C2352" s="1" t="inlineStr">
        <is>
          <t>2342/7000</t>
        </is>
      </c>
      <c r="D2352" s="1" t="n">
        <v>23.39</v>
      </c>
      <c r="E2352" s="1" t="n">
        <v>0.00031</v>
      </c>
      <c r="F2352" s="1" t="n">
        <v>0.00047</v>
      </c>
    </row>
    <row r="2353">
      <c r="C2353" s="1" t="inlineStr">
        <is>
          <t>2343/7000</t>
        </is>
      </c>
      <c r="D2353" s="1" t="n">
        <v>23.39</v>
      </c>
      <c r="E2353" s="1" t="n">
        <v>0.00032</v>
      </c>
      <c r="F2353" s="1" t="n">
        <v>0.00049</v>
      </c>
    </row>
    <row r="2354">
      <c r="C2354" s="1" t="inlineStr">
        <is>
          <t>2344/7000</t>
        </is>
      </c>
      <c r="D2354" s="1" t="n">
        <v>23.39</v>
      </c>
      <c r="E2354" s="1" t="n">
        <v>0.00032</v>
      </c>
      <c r="F2354" s="1" t="n">
        <v>0.00046</v>
      </c>
    </row>
    <row r="2355">
      <c r="C2355" s="1" t="inlineStr">
        <is>
          <t>2345/7000</t>
        </is>
      </c>
      <c r="D2355" s="1" t="n">
        <v>23.39</v>
      </c>
      <c r="E2355" s="1" t="n">
        <v>0.00031</v>
      </c>
      <c r="F2355" s="1" t="n">
        <v>0.00045</v>
      </c>
    </row>
    <row r="2356">
      <c r="C2356" s="1" t="inlineStr">
        <is>
          <t>2346/7000</t>
        </is>
      </c>
      <c r="D2356" s="1" t="n">
        <v>23.39</v>
      </c>
      <c r="E2356" s="1" t="n">
        <v>0.00031</v>
      </c>
      <c r="F2356" s="1" t="n">
        <v>0.00046</v>
      </c>
    </row>
    <row r="2357">
      <c r="C2357" s="1" t="inlineStr">
        <is>
          <t>2347/7000</t>
        </is>
      </c>
      <c r="D2357" s="1" t="n">
        <v>23.39</v>
      </c>
      <c r="E2357" s="1" t="n">
        <v>0.00031</v>
      </c>
      <c r="F2357" s="1" t="n">
        <v>0.00045</v>
      </c>
    </row>
    <row r="2358">
      <c r="C2358" s="1" t="inlineStr">
        <is>
          <t>2348/7000</t>
        </is>
      </c>
      <c r="D2358" s="1" t="n">
        <v>23.39</v>
      </c>
      <c r="E2358" s="1" t="n">
        <v>0.00034</v>
      </c>
      <c r="F2358" s="1" t="n">
        <v>0.00045</v>
      </c>
    </row>
    <row r="2359">
      <c r="C2359" s="1" t="inlineStr">
        <is>
          <t>2349/7000</t>
        </is>
      </c>
      <c r="D2359" s="1" t="n">
        <v>23.39</v>
      </c>
      <c r="E2359" s="1" t="n">
        <v>0.00033</v>
      </c>
      <c r="F2359" s="1" t="n">
        <v>0.00048</v>
      </c>
    </row>
    <row r="2360">
      <c r="C2360" s="1" t="inlineStr">
        <is>
          <t>2350/7000</t>
        </is>
      </c>
      <c r="D2360" s="1" t="n">
        <v>23.39</v>
      </c>
      <c r="E2360" s="1" t="n">
        <v>0.00033</v>
      </c>
      <c r="F2360" s="1" t="n">
        <v>0.00051</v>
      </c>
    </row>
    <row r="2361">
      <c r="C2361" s="1" t="inlineStr">
        <is>
          <t>2351/7000</t>
        </is>
      </c>
      <c r="D2361" s="1" t="n">
        <v>23.39</v>
      </c>
      <c r="E2361" s="1" t="n">
        <v>0.00034</v>
      </c>
      <c r="F2361" s="1" t="n">
        <v>0.00046</v>
      </c>
    </row>
    <row r="2362">
      <c r="C2362" s="1" t="inlineStr">
        <is>
          <t>2352/7000</t>
        </is>
      </c>
      <c r="D2362" s="1" t="n">
        <v>23.39</v>
      </c>
      <c r="E2362" s="1" t="n">
        <v>0.00033</v>
      </c>
      <c r="F2362" s="1" t="n">
        <v>0.00045</v>
      </c>
    </row>
    <row r="2363">
      <c r="C2363" s="1" t="inlineStr">
        <is>
          <t>2353/7000</t>
        </is>
      </c>
      <c r="D2363" s="1" t="n">
        <v>23.39</v>
      </c>
      <c r="E2363" s="1" t="n">
        <v>0.00032</v>
      </c>
      <c r="F2363" s="1" t="n">
        <v>0.00044</v>
      </c>
    </row>
    <row r="2364">
      <c r="C2364" s="1" t="inlineStr">
        <is>
          <t>2354/7000</t>
        </is>
      </c>
      <c r="D2364" s="1" t="n">
        <v>23.39</v>
      </c>
      <c r="E2364" s="1" t="n">
        <v>0.00032</v>
      </c>
      <c r="F2364" s="1" t="n">
        <v>0.00043</v>
      </c>
    </row>
    <row r="2365">
      <c r="C2365" s="1" t="inlineStr">
        <is>
          <t>2355/7000</t>
        </is>
      </c>
      <c r="D2365" s="1" t="n">
        <v>23.56</v>
      </c>
      <c r="E2365" s="1" t="n">
        <v>0.00032</v>
      </c>
      <c r="F2365" s="1" t="n">
        <v>0.00043</v>
      </c>
    </row>
    <row r="2366">
      <c r="C2366" s="1" t="inlineStr">
        <is>
          <t>2356/7000</t>
        </is>
      </c>
      <c r="D2366" s="1" t="n">
        <v>23.56</v>
      </c>
      <c r="E2366" s="1" t="n">
        <v>0.00032</v>
      </c>
      <c r="F2366" s="1" t="n">
        <v>0.00046</v>
      </c>
    </row>
    <row r="2367">
      <c r="C2367" s="1" t="inlineStr">
        <is>
          <t>2357/7000</t>
        </is>
      </c>
      <c r="D2367" s="1" t="n">
        <v>23.56</v>
      </c>
      <c r="E2367" s="1" t="n">
        <v>0.0003</v>
      </c>
      <c r="F2367" s="1" t="n">
        <v>0.00047</v>
      </c>
    </row>
    <row r="2368">
      <c r="C2368" s="1" t="inlineStr">
        <is>
          <t>2358/7000</t>
        </is>
      </c>
      <c r="D2368" s="1" t="n">
        <v>23.56</v>
      </c>
      <c r="E2368" s="1" t="n">
        <v>0.00031</v>
      </c>
      <c r="F2368" s="1" t="n">
        <v>0.00048</v>
      </c>
    </row>
    <row r="2369">
      <c r="C2369" s="1" t="inlineStr">
        <is>
          <t>2359/7000</t>
        </is>
      </c>
      <c r="D2369" s="1" t="n">
        <v>23.56</v>
      </c>
      <c r="E2369" s="1" t="n">
        <v>0.00031</v>
      </c>
      <c r="F2369" s="1" t="n">
        <v>0.00046</v>
      </c>
    </row>
    <row r="2370">
      <c r="C2370" s="1" t="inlineStr">
        <is>
          <t>2360/7000</t>
        </is>
      </c>
      <c r="D2370" s="1" t="n">
        <v>23.56</v>
      </c>
      <c r="E2370" s="1" t="n">
        <v>0.0003</v>
      </c>
      <c r="F2370" s="1" t="n">
        <v>0.00045</v>
      </c>
    </row>
    <row r="2371">
      <c r="C2371" s="1" t="inlineStr">
        <is>
          <t>2361/7000</t>
        </is>
      </c>
      <c r="D2371" s="1" t="n">
        <v>23.56</v>
      </c>
      <c r="E2371" s="1" t="n">
        <v>0.00031</v>
      </c>
      <c r="F2371" s="1" t="n">
        <v>0.00046</v>
      </c>
    </row>
    <row r="2372">
      <c r="C2372" s="1" t="inlineStr">
        <is>
          <t>2362/7000</t>
        </is>
      </c>
      <c r="D2372" s="1" t="n">
        <v>23.56</v>
      </c>
      <c r="E2372" s="1" t="n">
        <v>0.0003</v>
      </c>
      <c r="F2372" s="1" t="n">
        <v>0.00045</v>
      </c>
    </row>
    <row r="2373">
      <c r="C2373" s="1" t="inlineStr">
        <is>
          <t>2363/7000</t>
        </is>
      </c>
      <c r="D2373" s="1" t="n">
        <v>23.56</v>
      </c>
      <c r="E2373" s="1" t="n">
        <v>0.00032</v>
      </c>
      <c r="F2373" s="1" t="n">
        <v>0.00044</v>
      </c>
    </row>
    <row r="2374">
      <c r="C2374" s="1" t="inlineStr">
        <is>
          <t>2364/7000</t>
        </is>
      </c>
      <c r="D2374" s="1" t="n">
        <v>23.56</v>
      </c>
      <c r="E2374" s="1" t="n">
        <v>0.00032</v>
      </c>
      <c r="F2374" s="1" t="n">
        <v>0.00048</v>
      </c>
    </row>
    <row r="2375">
      <c r="C2375" s="1" t="inlineStr">
        <is>
          <t>2365/7000</t>
        </is>
      </c>
      <c r="D2375" s="1" t="n">
        <v>23.56</v>
      </c>
      <c r="E2375" s="1" t="n">
        <v>0.00032</v>
      </c>
      <c r="F2375" s="1" t="n">
        <v>0.0005</v>
      </c>
    </row>
    <row r="2376">
      <c r="C2376" s="1" t="inlineStr">
        <is>
          <t>2366/7000</t>
        </is>
      </c>
      <c r="D2376" s="1" t="n">
        <v>23.56</v>
      </c>
      <c r="E2376" s="1" t="n">
        <v>0.00033</v>
      </c>
      <c r="F2376" s="1" t="n">
        <v>0.00047</v>
      </c>
    </row>
    <row r="2377">
      <c r="C2377" s="1" t="inlineStr">
        <is>
          <t>2367/7000</t>
        </is>
      </c>
      <c r="D2377" s="1" t="n">
        <v>23.56</v>
      </c>
      <c r="E2377" s="1" t="n">
        <v>0.00032</v>
      </c>
      <c r="F2377" s="1" t="n">
        <v>0.00045</v>
      </c>
    </row>
    <row r="2378">
      <c r="C2378" s="1" t="inlineStr">
        <is>
          <t>2368/7000</t>
        </is>
      </c>
      <c r="D2378" s="1" t="n">
        <v>23.56</v>
      </c>
      <c r="E2378" s="1" t="n">
        <v>0.00031</v>
      </c>
      <c r="F2378" s="1" t="n">
        <v>0.00044</v>
      </c>
    </row>
    <row r="2379">
      <c r="C2379" s="1" t="inlineStr">
        <is>
          <t>2369/7000</t>
        </is>
      </c>
      <c r="D2379" s="1" t="n">
        <v>23.37</v>
      </c>
      <c r="E2379" s="1" t="n">
        <v>0.00032</v>
      </c>
      <c r="F2379" s="1" t="n">
        <v>0.00043</v>
      </c>
    </row>
    <row r="2380">
      <c r="C2380" s="1" t="inlineStr">
        <is>
          <t>2370/7000</t>
        </is>
      </c>
      <c r="D2380" s="1" t="n">
        <v>23.37</v>
      </c>
      <c r="E2380" s="1" t="n">
        <v>0.00032</v>
      </c>
      <c r="F2380" s="1" t="n">
        <v>0.00044</v>
      </c>
    </row>
    <row r="2381">
      <c r="C2381" s="1" t="inlineStr">
        <is>
          <t>2371/7000</t>
        </is>
      </c>
      <c r="D2381" s="1" t="n">
        <v>23.37</v>
      </c>
      <c r="E2381" s="1" t="n">
        <v>0.00031</v>
      </c>
      <c r="F2381" s="1" t="n">
        <v>0.00046</v>
      </c>
    </row>
    <row r="2382">
      <c r="C2382" s="1" t="inlineStr">
        <is>
          <t>2372/7000</t>
        </is>
      </c>
      <c r="D2382" s="1" t="n">
        <v>23.37</v>
      </c>
      <c r="E2382" s="1" t="n">
        <v>0.00029</v>
      </c>
      <c r="F2382" s="1" t="n">
        <v>0.00048</v>
      </c>
    </row>
    <row r="2383">
      <c r="C2383" s="1" t="inlineStr">
        <is>
          <t>2373/7000</t>
        </is>
      </c>
      <c r="D2383" s="1" t="n">
        <v>23.37</v>
      </c>
      <c r="E2383" s="1" t="n">
        <v>0.00031</v>
      </c>
      <c r="F2383" s="1" t="n">
        <v>0.00048</v>
      </c>
    </row>
    <row r="2384">
      <c r="C2384" s="1" t="inlineStr">
        <is>
          <t>2374/7000</t>
        </is>
      </c>
      <c r="D2384" s="1" t="n">
        <v>23.37</v>
      </c>
      <c r="E2384" s="1" t="n">
        <v>0.0003</v>
      </c>
      <c r="F2384" s="1" t="n">
        <v>0.00048</v>
      </c>
    </row>
    <row r="2385">
      <c r="C2385" s="1" t="inlineStr">
        <is>
          <t>2375/7000</t>
        </is>
      </c>
      <c r="D2385" s="1" t="n">
        <v>23.37</v>
      </c>
      <c r="E2385" s="1" t="n">
        <v>0.00031</v>
      </c>
      <c r="F2385" s="1" t="n">
        <v>0.00044</v>
      </c>
    </row>
    <row r="2386">
      <c r="C2386" s="1" t="inlineStr">
        <is>
          <t>2376/7000</t>
        </is>
      </c>
      <c r="D2386" s="1" t="n">
        <v>23.37</v>
      </c>
      <c r="E2386" s="1" t="n">
        <v>0.00029</v>
      </c>
      <c r="F2386" s="1" t="n">
        <v>0.00046</v>
      </c>
    </row>
    <row r="2387">
      <c r="C2387" s="1" t="inlineStr">
        <is>
          <t>2377/7000</t>
        </is>
      </c>
      <c r="D2387" s="1" t="n">
        <v>23.37</v>
      </c>
      <c r="E2387" s="1" t="n">
        <v>0.00031</v>
      </c>
      <c r="F2387" s="1" t="n">
        <v>0.00045</v>
      </c>
    </row>
    <row r="2388">
      <c r="C2388" s="1" t="inlineStr">
        <is>
          <t>2378/7000</t>
        </is>
      </c>
      <c r="D2388" s="1" t="n">
        <v>23.37</v>
      </c>
      <c r="E2388" s="1" t="n">
        <v>0.00032</v>
      </c>
      <c r="F2388" s="1" t="n">
        <v>0.00045</v>
      </c>
    </row>
    <row r="2389">
      <c r="C2389" s="1" t="inlineStr">
        <is>
          <t>2379/7000</t>
        </is>
      </c>
      <c r="D2389" s="1" t="n">
        <v>23.37</v>
      </c>
      <c r="E2389" s="1" t="n">
        <v>0.00032</v>
      </c>
      <c r="F2389" s="1" t="n">
        <v>0.00047</v>
      </c>
    </row>
    <row r="2390">
      <c r="C2390" s="1" t="inlineStr">
        <is>
          <t>2380/7000</t>
        </is>
      </c>
      <c r="D2390" s="1" t="n">
        <v>23.37</v>
      </c>
      <c r="E2390" s="1" t="n">
        <v>0.00031</v>
      </c>
      <c r="F2390" s="1" t="n">
        <v>0.00051</v>
      </c>
    </row>
    <row r="2391">
      <c r="C2391" s="1" t="inlineStr">
        <is>
          <t>2381/7000</t>
        </is>
      </c>
      <c r="D2391" s="1" t="n">
        <v>23.37</v>
      </c>
      <c r="E2391" s="1" t="n">
        <v>0.00033</v>
      </c>
      <c r="F2391" s="1" t="n">
        <v>0.00046</v>
      </c>
    </row>
    <row r="2392">
      <c r="C2392" s="1" t="inlineStr">
        <is>
          <t>2382/7000</t>
        </is>
      </c>
      <c r="D2392" s="1" t="n">
        <v>23.37</v>
      </c>
      <c r="E2392" s="1" t="n">
        <v>0.00032</v>
      </c>
      <c r="F2392" s="1" t="n">
        <v>0.00045</v>
      </c>
    </row>
    <row r="2393">
      <c r="C2393" s="1" t="inlineStr">
        <is>
          <t>2383/7000</t>
        </is>
      </c>
      <c r="D2393" s="1" t="n">
        <v>23.37</v>
      </c>
      <c r="E2393" s="1" t="n">
        <v>0.00031</v>
      </c>
      <c r="F2393" s="1" t="n">
        <v>0.00045</v>
      </c>
    </row>
    <row r="2394">
      <c r="C2394" s="1" t="inlineStr">
        <is>
          <t>2384/7000</t>
        </is>
      </c>
      <c r="D2394" s="1" t="n">
        <v>23.37</v>
      </c>
      <c r="E2394" s="1" t="n">
        <v>0.00031</v>
      </c>
      <c r="F2394" s="1" t="n">
        <v>0.00044</v>
      </c>
    </row>
    <row r="2395">
      <c r="C2395" s="1" t="inlineStr">
        <is>
          <t>2385/7000</t>
        </is>
      </c>
      <c r="D2395" s="1" t="n">
        <v>23.37</v>
      </c>
      <c r="E2395" s="1" t="n">
        <v>0.00032</v>
      </c>
      <c r="F2395" s="1" t="n">
        <v>0.00042</v>
      </c>
    </row>
    <row r="2396">
      <c r="C2396" s="1" t="inlineStr">
        <is>
          <t>2386/7000</t>
        </is>
      </c>
      <c r="D2396" s="1" t="n">
        <v>23.37</v>
      </c>
      <c r="E2396" s="1" t="n">
        <v>0.00031</v>
      </c>
      <c r="F2396" s="1" t="n">
        <v>0.00044</v>
      </c>
    </row>
    <row r="2397">
      <c r="C2397" s="1" t="inlineStr">
        <is>
          <t>2387/7000</t>
        </is>
      </c>
      <c r="D2397" s="1" t="n">
        <v>23.37</v>
      </c>
      <c r="E2397" s="1" t="n">
        <v>0.00029</v>
      </c>
      <c r="F2397" s="1" t="n">
        <v>0.00047</v>
      </c>
    </row>
    <row r="2398">
      <c r="C2398" s="1" t="inlineStr">
        <is>
          <t>2388/7000</t>
        </is>
      </c>
      <c r="D2398" s="1" t="n">
        <v>23.37</v>
      </c>
      <c r="E2398" s="1" t="n">
        <v>0.00031</v>
      </c>
      <c r="F2398" s="1" t="n">
        <v>0.00047</v>
      </c>
    </row>
    <row r="2399">
      <c r="C2399" s="1" t="inlineStr">
        <is>
          <t>2389/7000</t>
        </is>
      </c>
      <c r="D2399" s="1" t="n">
        <v>23.37</v>
      </c>
      <c r="E2399" s="1" t="n">
        <v>0.0003</v>
      </c>
      <c r="F2399" s="1" t="n">
        <v>0.00046</v>
      </c>
    </row>
    <row r="2400">
      <c r="C2400" s="1" t="inlineStr">
        <is>
          <t>2390/7000</t>
        </is>
      </c>
      <c r="D2400" s="1" t="n">
        <v>23.37</v>
      </c>
      <c r="E2400" s="1" t="n">
        <v>0.00029</v>
      </c>
      <c r="F2400" s="1" t="n">
        <v>0.00044</v>
      </c>
    </row>
    <row r="2401">
      <c r="C2401" s="1" t="inlineStr">
        <is>
          <t>2391/7000</t>
        </is>
      </c>
      <c r="D2401" s="1" t="n">
        <v>23.37</v>
      </c>
      <c r="E2401" s="1" t="n">
        <v>0.00029</v>
      </c>
      <c r="F2401" s="1" t="n">
        <v>0.00045</v>
      </c>
    </row>
    <row r="2402">
      <c r="C2402" s="1" t="inlineStr">
        <is>
          <t>2392/7000</t>
        </is>
      </c>
      <c r="D2402" s="1" t="n">
        <v>23.37</v>
      </c>
      <c r="E2402" s="1" t="n">
        <v>0.0003</v>
      </c>
      <c r="F2402" s="1" t="n">
        <v>0.00046</v>
      </c>
    </row>
    <row r="2403">
      <c r="C2403" s="1" t="inlineStr">
        <is>
          <t>2393/7000</t>
        </is>
      </c>
      <c r="D2403" s="1" t="n">
        <v>23.37</v>
      </c>
      <c r="E2403" s="1" t="n">
        <v>0.00032</v>
      </c>
      <c r="F2403" s="1" t="n">
        <v>0.00045</v>
      </c>
    </row>
    <row r="2404">
      <c r="C2404" s="1" t="inlineStr">
        <is>
          <t>2394/7000</t>
        </is>
      </c>
      <c r="D2404" s="1" t="n">
        <v>23.37</v>
      </c>
      <c r="E2404" s="1" t="n">
        <v>0.00032</v>
      </c>
      <c r="F2404" s="1" t="n">
        <v>0.00047</v>
      </c>
    </row>
    <row r="2405">
      <c r="C2405" s="1" t="inlineStr">
        <is>
          <t>2395/7000</t>
        </is>
      </c>
      <c r="D2405" s="1" t="n">
        <v>23.37</v>
      </c>
      <c r="E2405" s="1" t="n">
        <v>0.00031</v>
      </c>
      <c r="F2405" s="1" t="n">
        <v>0.00051</v>
      </c>
    </row>
    <row r="2406">
      <c r="C2406" s="1" t="inlineStr">
        <is>
          <t>2396/7000</t>
        </is>
      </c>
      <c r="D2406" s="1" t="n">
        <v>23.37</v>
      </c>
      <c r="E2406" s="1" t="n">
        <v>0.00032</v>
      </c>
      <c r="F2406" s="1" t="n">
        <v>0.00046</v>
      </c>
    </row>
    <row r="2407">
      <c r="C2407" s="1" t="inlineStr">
        <is>
          <t>2397/7000</t>
        </is>
      </c>
      <c r="D2407" s="1" t="n">
        <v>23.37</v>
      </c>
      <c r="E2407" s="1" t="n">
        <v>0.00031</v>
      </c>
      <c r="F2407" s="1" t="n">
        <v>0.00045</v>
      </c>
    </row>
    <row r="2408">
      <c r="C2408" s="1" t="inlineStr">
        <is>
          <t>2398/7000</t>
        </is>
      </c>
      <c r="D2408" s="1" t="n">
        <v>23.37</v>
      </c>
      <c r="E2408" s="1" t="n">
        <v>0.00032</v>
      </c>
      <c r="F2408" s="1" t="n">
        <v>0.00044</v>
      </c>
    </row>
    <row r="2409">
      <c r="C2409" s="1" t="inlineStr">
        <is>
          <t>2399/7000</t>
        </is>
      </c>
      <c r="D2409" s="1" t="n">
        <v>23.37</v>
      </c>
      <c r="E2409" s="1" t="n">
        <v>0.0003</v>
      </c>
      <c r="F2409" s="1" t="n">
        <v>0.00044</v>
      </c>
    </row>
    <row r="2410">
      <c r="C2410" s="1" t="inlineStr">
        <is>
          <t>2400/7000</t>
        </is>
      </c>
      <c r="D2410" s="1" t="n">
        <v>23.37</v>
      </c>
      <c r="E2410" s="1" t="n">
        <v>0.00033</v>
      </c>
      <c r="F2410" s="1" t="n">
        <v>0.00043</v>
      </c>
    </row>
    <row r="2411">
      <c r="C2411" s="1" t="inlineStr">
        <is>
          <t>2401/7000</t>
        </is>
      </c>
      <c r="D2411" s="1" t="n">
        <v>23.37</v>
      </c>
      <c r="E2411" s="1" t="n">
        <v>0.00031</v>
      </c>
      <c r="F2411" s="1" t="n">
        <v>0.00044</v>
      </c>
    </row>
    <row r="2412">
      <c r="C2412" s="1" t="inlineStr">
        <is>
          <t>2402/7000</t>
        </is>
      </c>
      <c r="D2412" s="1" t="n">
        <v>23.37</v>
      </c>
      <c r="E2412" s="1" t="n">
        <v>0.0003</v>
      </c>
      <c r="F2412" s="1" t="n">
        <v>0.00046</v>
      </c>
    </row>
    <row r="2413">
      <c r="C2413" s="1" t="inlineStr">
        <is>
          <t>2403/7000</t>
        </is>
      </c>
      <c r="D2413" s="1" t="n">
        <v>23.37</v>
      </c>
      <c r="E2413" s="1" t="n">
        <v>0.0003</v>
      </c>
      <c r="F2413" s="1" t="n">
        <v>0.00047</v>
      </c>
    </row>
    <row r="2414">
      <c r="C2414" s="1" t="inlineStr">
        <is>
          <t>2404/7000</t>
        </is>
      </c>
      <c r="D2414" s="1" t="n">
        <v>23.37</v>
      </c>
      <c r="E2414" s="1" t="n">
        <v>0.0003</v>
      </c>
      <c r="F2414" s="1" t="n">
        <v>0.00045</v>
      </c>
    </row>
    <row r="2415">
      <c r="C2415" s="1" t="inlineStr">
        <is>
          <t>2405/7000</t>
        </is>
      </c>
      <c r="D2415" s="1" t="n">
        <v>23.37</v>
      </c>
      <c r="E2415" s="1" t="n">
        <v>0.00029</v>
      </c>
      <c r="F2415" s="1" t="n">
        <v>0.00044</v>
      </c>
    </row>
    <row r="2416">
      <c r="C2416" s="1" t="inlineStr">
        <is>
          <t>2406/7000</t>
        </is>
      </c>
      <c r="D2416" s="1" t="n">
        <v>23.37</v>
      </c>
      <c r="E2416" s="1" t="n">
        <v>0.00029</v>
      </c>
      <c r="F2416" s="1" t="n">
        <v>0.00044</v>
      </c>
    </row>
    <row r="2417">
      <c r="C2417" s="1" t="inlineStr">
        <is>
          <t>2407/7000</t>
        </is>
      </c>
      <c r="D2417" s="1" t="n">
        <v>23.37</v>
      </c>
      <c r="E2417" s="1" t="n">
        <v>0.00029</v>
      </c>
      <c r="F2417" s="1" t="n">
        <v>0.00046</v>
      </c>
    </row>
    <row r="2418">
      <c r="C2418" s="1" t="inlineStr">
        <is>
          <t>2408/7000</t>
        </is>
      </c>
      <c r="D2418" s="1" t="n">
        <v>23.37</v>
      </c>
      <c r="E2418" s="1" t="n">
        <v>0.00032</v>
      </c>
      <c r="F2418" s="1" t="n">
        <v>0.00045</v>
      </c>
    </row>
    <row r="2419">
      <c r="C2419" s="1" t="inlineStr">
        <is>
          <t>2409/7000</t>
        </is>
      </c>
      <c r="D2419" s="1" t="n">
        <v>23.37</v>
      </c>
      <c r="E2419" s="1" t="n">
        <v>0.00031</v>
      </c>
      <c r="F2419" s="1" t="n">
        <v>0.00046</v>
      </c>
    </row>
    <row r="2420">
      <c r="C2420" s="1" t="inlineStr">
        <is>
          <t>2410/7000</t>
        </is>
      </c>
      <c r="D2420" s="1" t="n">
        <v>23.37</v>
      </c>
      <c r="E2420" s="1" t="n">
        <v>0.00031</v>
      </c>
      <c r="F2420" s="1" t="n">
        <v>0.00051</v>
      </c>
    </row>
    <row r="2421">
      <c r="C2421" s="1" t="inlineStr">
        <is>
          <t>2411/7000</t>
        </is>
      </c>
      <c r="D2421" s="1" t="n">
        <v>23.37</v>
      </c>
      <c r="E2421" s="1" t="n">
        <v>0.00032</v>
      </c>
      <c r="F2421" s="1" t="n">
        <v>0.00048</v>
      </c>
    </row>
    <row r="2422">
      <c r="C2422" s="1" t="inlineStr">
        <is>
          <t>2412/7000</t>
        </is>
      </c>
      <c r="D2422" s="1" t="n">
        <v>23.37</v>
      </c>
      <c r="E2422" s="1" t="n">
        <v>0.00031</v>
      </c>
      <c r="F2422" s="1" t="n">
        <v>0.00044</v>
      </c>
    </row>
    <row r="2423">
      <c r="C2423" s="1" t="inlineStr">
        <is>
          <t>2413/7000</t>
        </is>
      </c>
      <c r="D2423" s="1" t="n">
        <v>23.37</v>
      </c>
      <c r="E2423" s="1" t="n">
        <v>0.00031</v>
      </c>
      <c r="F2423" s="1" t="n">
        <v>0.00044</v>
      </c>
    </row>
    <row r="2424">
      <c r="C2424" s="1" t="inlineStr">
        <is>
          <t>2414/7000</t>
        </is>
      </c>
      <c r="D2424" s="1" t="n">
        <v>23.37</v>
      </c>
      <c r="E2424" s="1" t="n">
        <v>0.00031</v>
      </c>
      <c r="F2424" s="1" t="n">
        <v>0.00044</v>
      </c>
    </row>
    <row r="2425">
      <c r="C2425" s="1" t="inlineStr">
        <is>
          <t>2415/7000</t>
        </is>
      </c>
      <c r="D2425" s="1" t="n">
        <v>23.37</v>
      </c>
      <c r="E2425" s="1" t="n">
        <v>0.00032</v>
      </c>
      <c r="F2425" s="1" t="n">
        <v>0.00044</v>
      </c>
    </row>
    <row r="2426">
      <c r="C2426" s="1" t="inlineStr">
        <is>
          <t>2416/7000</t>
        </is>
      </c>
      <c r="D2426" s="1" t="n">
        <v>23.37</v>
      </c>
      <c r="E2426" s="1" t="n">
        <v>0.00032</v>
      </c>
      <c r="F2426" s="1" t="n">
        <v>0.00045</v>
      </c>
    </row>
    <row r="2427">
      <c r="C2427" s="1" t="inlineStr">
        <is>
          <t>2417/7000</t>
        </is>
      </c>
      <c r="D2427" s="1" t="n">
        <v>23.37</v>
      </c>
      <c r="E2427" s="1" t="n">
        <v>0.0003</v>
      </c>
      <c r="F2427" s="1" t="n">
        <v>0.00047</v>
      </c>
    </row>
    <row r="2428">
      <c r="C2428" s="1" t="inlineStr">
        <is>
          <t>2418/7000</t>
        </is>
      </c>
      <c r="D2428" s="1" t="n">
        <v>23.37</v>
      </c>
      <c r="E2428" s="1" t="n">
        <v>0.00031</v>
      </c>
      <c r="F2428" s="1" t="n">
        <v>0.00048</v>
      </c>
    </row>
    <row r="2429">
      <c r="C2429" s="1" t="inlineStr">
        <is>
          <t>2419/7000</t>
        </is>
      </c>
      <c r="D2429" s="1" t="n">
        <v>23.37</v>
      </c>
      <c r="E2429" s="1" t="n">
        <v>0.00031</v>
      </c>
      <c r="F2429" s="1" t="n">
        <v>0.00048</v>
      </c>
    </row>
    <row r="2430">
      <c r="C2430" s="1" t="inlineStr">
        <is>
          <t>2420/7000</t>
        </is>
      </c>
      <c r="D2430" s="1" t="n">
        <v>23.37</v>
      </c>
      <c r="E2430" s="1" t="n">
        <v>0.0003</v>
      </c>
      <c r="F2430" s="1" t="n">
        <v>0.00045</v>
      </c>
    </row>
    <row r="2431">
      <c r="C2431" s="1" t="inlineStr">
        <is>
          <t>2421/7000</t>
        </is>
      </c>
      <c r="D2431" s="1" t="n">
        <v>23.37</v>
      </c>
      <c r="E2431" s="1" t="n">
        <v>0.0003</v>
      </c>
      <c r="F2431" s="1" t="n">
        <v>0.00045</v>
      </c>
    </row>
    <row r="2432">
      <c r="C2432" s="1" t="inlineStr">
        <is>
          <t>2422/7000</t>
        </is>
      </c>
      <c r="D2432" s="1" t="n">
        <v>23.37</v>
      </c>
      <c r="E2432" s="1" t="n">
        <v>0.0003</v>
      </c>
      <c r="F2432" s="1" t="n">
        <v>0.00047</v>
      </c>
    </row>
    <row r="2433">
      <c r="C2433" s="1" t="inlineStr">
        <is>
          <t>2423/7000</t>
        </is>
      </c>
      <c r="D2433" s="1" t="n">
        <v>23.37</v>
      </c>
      <c r="E2433" s="1" t="n">
        <v>0.00032</v>
      </c>
      <c r="F2433" s="1" t="n">
        <v>0.00048</v>
      </c>
    </row>
    <row r="2434">
      <c r="C2434" s="1" t="inlineStr">
        <is>
          <t>2424/7000</t>
        </is>
      </c>
      <c r="D2434" s="1" t="n">
        <v>23.37</v>
      </c>
      <c r="E2434" s="1" t="n">
        <v>0.00032</v>
      </c>
      <c r="F2434" s="1" t="n">
        <v>0.00047</v>
      </c>
    </row>
    <row r="2435">
      <c r="C2435" s="1" t="inlineStr">
        <is>
          <t>2425/7000</t>
        </is>
      </c>
      <c r="D2435" s="1" t="n">
        <v>23.37</v>
      </c>
      <c r="E2435" s="1" t="n">
        <v>0.00032</v>
      </c>
      <c r="F2435" s="1" t="n">
        <v>0.00049</v>
      </c>
    </row>
    <row r="2436">
      <c r="C2436" s="1" t="inlineStr">
        <is>
          <t>2426/7000</t>
        </is>
      </c>
      <c r="D2436" s="1" t="n">
        <v>23.37</v>
      </c>
      <c r="E2436" s="1" t="n">
        <v>0.00032</v>
      </c>
      <c r="F2436" s="1" t="n">
        <v>0.0005</v>
      </c>
    </row>
    <row r="2437">
      <c r="C2437" s="1" t="inlineStr">
        <is>
          <t>2427/7000</t>
        </is>
      </c>
      <c r="D2437" s="1" t="n">
        <v>23.37</v>
      </c>
      <c r="E2437" s="1" t="n">
        <v>0.00033</v>
      </c>
      <c r="F2437" s="1" t="n">
        <v>0.00046</v>
      </c>
    </row>
    <row r="2438">
      <c r="C2438" s="1" t="inlineStr">
        <is>
          <t>2428/7000</t>
        </is>
      </c>
      <c r="D2438" s="1" t="n">
        <v>23.37</v>
      </c>
      <c r="E2438" s="1" t="n">
        <v>0.00033</v>
      </c>
      <c r="F2438" s="1" t="n">
        <v>0.00044</v>
      </c>
    </row>
    <row r="2439">
      <c r="C2439" s="1" t="inlineStr">
        <is>
          <t>2429/7000</t>
        </is>
      </c>
      <c r="D2439" s="1" t="n">
        <v>23.37</v>
      </c>
      <c r="E2439" s="1" t="n">
        <v>0.00031</v>
      </c>
      <c r="F2439" s="1" t="n">
        <v>0.00047</v>
      </c>
    </row>
    <row r="2440">
      <c r="C2440" s="1" t="inlineStr">
        <is>
          <t>2430/7000</t>
        </is>
      </c>
      <c r="D2440" s="1" t="n">
        <v>23.37</v>
      </c>
      <c r="E2440" s="1" t="n">
        <v>0.00034</v>
      </c>
      <c r="F2440" s="1" t="n">
        <v>0.00043</v>
      </c>
    </row>
    <row r="2441">
      <c r="C2441" s="1" t="inlineStr">
        <is>
          <t>2431/7000</t>
        </is>
      </c>
      <c r="D2441" s="1" t="n">
        <v>23.37</v>
      </c>
      <c r="E2441" s="1" t="n">
        <v>0.00031</v>
      </c>
      <c r="F2441" s="1" t="n">
        <v>0.00046</v>
      </c>
    </row>
    <row r="2442">
      <c r="C2442" s="1" t="inlineStr">
        <is>
          <t>2432/7000</t>
        </is>
      </c>
      <c r="D2442" s="1" t="n">
        <v>23.37</v>
      </c>
      <c r="E2442" s="1" t="n">
        <v>0.00033</v>
      </c>
      <c r="F2442" s="1" t="n">
        <v>0.00046</v>
      </c>
    </row>
    <row r="2443">
      <c r="C2443" s="1" t="inlineStr">
        <is>
          <t>2433/7000</t>
        </is>
      </c>
      <c r="D2443" s="1" t="n">
        <v>23.37</v>
      </c>
      <c r="E2443" s="1" t="n">
        <v>0.00032</v>
      </c>
      <c r="F2443" s="1" t="n">
        <v>0.00052</v>
      </c>
    </row>
    <row r="2444">
      <c r="C2444" s="1" t="inlineStr">
        <is>
          <t>2434/7000</t>
        </is>
      </c>
      <c r="D2444" s="1" t="n">
        <v>23.37</v>
      </c>
      <c r="E2444" s="1" t="n">
        <v>0.00035</v>
      </c>
      <c r="F2444" s="1" t="n">
        <v>0.00048</v>
      </c>
    </row>
    <row r="2445">
      <c r="C2445" s="1" t="inlineStr">
        <is>
          <t>2435/7000</t>
        </is>
      </c>
      <c r="D2445" s="1" t="n">
        <v>23.37</v>
      </c>
      <c r="E2445" s="1" t="n">
        <v>0.00032</v>
      </c>
      <c r="F2445" s="1" t="n">
        <v>0.00046</v>
      </c>
    </row>
    <row r="2446">
      <c r="C2446" s="1" t="inlineStr">
        <is>
          <t>2436/7000</t>
        </is>
      </c>
      <c r="D2446" s="1" t="n">
        <v>23.37</v>
      </c>
      <c r="E2446" s="1" t="n">
        <v>0.00033</v>
      </c>
      <c r="F2446" s="1" t="n">
        <v>0.00045</v>
      </c>
    </row>
    <row r="2447">
      <c r="C2447" s="1" t="inlineStr">
        <is>
          <t>2437/7000</t>
        </is>
      </c>
      <c r="D2447" s="1" t="n">
        <v>23.37</v>
      </c>
      <c r="E2447" s="1" t="n">
        <v>0.00031</v>
      </c>
      <c r="F2447" s="1" t="n">
        <v>0.00046</v>
      </c>
    </row>
    <row r="2448">
      <c r="C2448" s="1" t="inlineStr">
        <is>
          <t>2438/7000</t>
        </is>
      </c>
      <c r="D2448" s="1" t="n">
        <v>23.37</v>
      </c>
      <c r="E2448" s="1" t="n">
        <v>0.00035</v>
      </c>
      <c r="F2448" s="1" t="n">
        <v>0.00047</v>
      </c>
    </row>
    <row r="2449">
      <c r="C2449" s="1" t="inlineStr">
        <is>
          <t>2439/7000</t>
        </is>
      </c>
      <c r="D2449" s="1" t="n">
        <v>23.37</v>
      </c>
      <c r="E2449" s="1" t="n">
        <v>0.00033</v>
      </c>
      <c r="F2449" s="1" t="n">
        <v>0.00048</v>
      </c>
    </row>
    <row r="2450">
      <c r="C2450" s="1" t="inlineStr">
        <is>
          <t>2440/7000</t>
        </is>
      </c>
      <c r="D2450" s="1" t="n">
        <v>23.37</v>
      </c>
      <c r="E2450" s="1" t="n">
        <v>0.00035</v>
      </c>
      <c r="F2450" s="1" t="n">
        <v>0.00051</v>
      </c>
    </row>
    <row r="2451">
      <c r="C2451" s="1" t="inlineStr">
        <is>
          <t>2441/7000</t>
        </is>
      </c>
      <c r="D2451" s="1" t="n">
        <v>23.37</v>
      </c>
      <c r="E2451" s="1" t="n">
        <v>0.00034</v>
      </c>
      <c r="F2451" s="1" t="n">
        <v>0.00052</v>
      </c>
    </row>
    <row r="2452">
      <c r="C2452" s="1" t="inlineStr">
        <is>
          <t>2442/7000</t>
        </is>
      </c>
      <c r="D2452" s="1" t="n">
        <v>23.37</v>
      </c>
      <c r="E2452" s="1" t="n">
        <v>0.00035</v>
      </c>
      <c r="F2452" s="1" t="n">
        <v>0.00046</v>
      </c>
    </row>
    <row r="2453">
      <c r="C2453" s="1" t="inlineStr">
        <is>
          <t>2443/7000</t>
        </is>
      </c>
      <c r="D2453" s="1" t="n">
        <v>23.37</v>
      </c>
      <c r="E2453" s="1" t="n">
        <v>0.00033</v>
      </c>
      <c r="F2453" s="1" t="n">
        <v>0.00046</v>
      </c>
    </row>
    <row r="2454">
      <c r="C2454" s="1" t="inlineStr">
        <is>
          <t>2444/7000</t>
        </is>
      </c>
      <c r="D2454" s="1" t="n">
        <v>23.37</v>
      </c>
      <c r="E2454" s="1" t="n">
        <v>0.00034</v>
      </c>
      <c r="F2454" s="1" t="n">
        <v>0.00045</v>
      </c>
    </row>
    <row r="2455">
      <c r="C2455" s="1" t="inlineStr">
        <is>
          <t>2445/7000</t>
        </is>
      </c>
      <c r="D2455" s="1" t="n">
        <v>23.37</v>
      </c>
      <c r="E2455" s="1" t="n">
        <v>0.00034</v>
      </c>
      <c r="F2455" s="1" t="n">
        <v>0.00046</v>
      </c>
    </row>
    <row r="2456">
      <c r="C2456" s="1" t="inlineStr">
        <is>
          <t>2446/7000</t>
        </is>
      </c>
      <c r="D2456" s="1" t="n">
        <v>23.37</v>
      </c>
      <c r="E2456" s="1" t="n">
        <v>0.00034</v>
      </c>
      <c r="F2456" s="1" t="n">
        <v>0.00045</v>
      </c>
    </row>
    <row r="2457">
      <c r="C2457" s="1" t="inlineStr">
        <is>
          <t>2447/7000</t>
        </is>
      </c>
      <c r="D2457" s="1" t="n">
        <v>23.37</v>
      </c>
      <c r="E2457" s="1" t="n">
        <v>0.00032</v>
      </c>
      <c r="F2457" s="1" t="n">
        <v>0.00047</v>
      </c>
    </row>
    <row r="2458">
      <c r="C2458" s="1" t="inlineStr">
        <is>
          <t>2448/7000</t>
        </is>
      </c>
      <c r="D2458" s="1" t="n">
        <v>23.37</v>
      </c>
      <c r="E2458" s="1" t="n">
        <v>0.00035</v>
      </c>
      <c r="F2458" s="1" t="n">
        <v>0.00048</v>
      </c>
    </row>
    <row r="2459">
      <c r="C2459" s="1" t="inlineStr">
        <is>
          <t>2449/7000</t>
        </is>
      </c>
      <c r="D2459" s="1" t="n">
        <v>23.37</v>
      </c>
      <c r="E2459" s="1" t="n">
        <v>0.00034</v>
      </c>
      <c r="F2459" s="1" t="n">
        <v>0.0005</v>
      </c>
    </row>
    <row r="2460">
      <c r="C2460" s="1" t="inlineStr">
        <is>
          <t>2450/7000</t>
        </is>
      </c>
      <c r="D2460" s="1" t="n">
        <v>23.37</v>
      </c>
      <c r="E2460" s="1" t="n">
        <v>0.00034</v>
      </c>
      <c r="F2460" s="1" t="n">
        <v>0.00047</v>
      </c>
    </row>
    <row r="2461">
      <c r="C2461" s="1" t="inlineStr">
        <is>
          <t>2451/7000</t>
        </is>
      </c>
      <c r="D2461" s="1" t="n">
        <v>23.37</v>
      </c>
      <c r="E2461" s="1" t="n">
        <v>0.00033</v>
      </c>
      <c r="F2461" s="1" t="n">
        <v>0.00045</v>
      </c>
    </row>
    <row r="2462">
      <c r="C2462" s="1" t="inlineStr">
        <is>
          <t>2452/7000</t>
        </is>
      </c>
      <c r="D2462" s="1" t="n">
        <v>23.37</v>
      </c>
      <c r="E2462" s="1" t="n">
        <v>0.00032</v>
      </c>
      <c r="F2462" s="1" t="n">
        <v>0.00048</v>
      </c>
    </row>
    <row r="2463">
      <c r="C2463" s="1" t="inlineStr">
        <is>
          <t>2453/7000</t>
        </is>
      </c>
      <c r="D2463" s="1" t="n">
        <v>23.37</v>
      </c>
      <c r="E2463" s="1" t="n">
        <v>0.00034</v>
      </c>
      <c r="F2463" s="1" t="n">
        <v>0.00048</v>
      </c>
    </row>
    <row r="2464">
      <c r="C2464" s="1" t="inlineStr">
        <is>
          <t>2454/7000</t>
        </is>
      </c>
      <c r="D2464" s="1" t="n">
        <v>23.37</v>
      </c>
      <c r="E2464" s="1" t="n">
        <v>0.00033</v>
      </c>
      <c r="F2464" s="1" t="n">
        <v>0.00046</v>
      </c>
    </row>
    <row r="2465">
      <c r="C2465" s="1" t="inlineStr">
        <is>
          <t>2455/7000</t>
        </is>
      </c>
      <c r="D2465" s="1" t="n">
        <v>23.37</v>
      </c>
      <c r="E2465" s="1" t="n">
        <v>0.00034</v>
      </c>
      <c r="F2465" s="1" t="n">
        <v>0.00046</v>
      </c>
    </row>
    <row r="2466">
      <c r="C2466" s="1" t="inlineStr">
        <is>
          <t>2456/7000</t>
        </is>
      </c>
      <c r="D2466" s="1" t="n">
        <v>23.37</v>
      </c>
      <c r="E2466" s="1" t="n">
        <v>0.00034</v>
      </c>
      <c r="F2466" s="1" t="n">
        <v>0.0005</v>
      </c>
    </row>
    <row r="2467">
      <c r="C2467" s="1" t="inlineStr">
        <is>
          <t>2457/7000</t>
        </is>
      </c>
      <c r="D2467" s="1" t="n">
        <v>23.37</v>
      </c>
      <c r="E2467" s="1" t="n">
        <v>0.00034</v>
      </c>
      <c r="F2467" s="1" t="n">
        <v>0.0005</v>
      </c>
    </row>
    <row r="2468">
      <c r="C2468" s="1" t="inlineStr">
        <is>
          <t>2458/7000</t>
        </is>
      </c>
      <c r="D2468" s="1" t="n">
        <v>23.37</v>
      </c>
      <c r="E2468" s="1" t="n">
        <v>0.00033</v>
      </c>
      <c r="F2468" s="1" t="n">
        <v>0.0005</v>
      </c>
    </row>
    <row r="2469">
      <c r="C2469" s="1" t="inlineStr">
        <is>
          <t>2459/7000</t>
        </is>
      </c>
      <c r="D2469" s="1" t="n">
        <v>23.37</v>
      </c>
      <c r="E2469" s="1" t="n">
        <v>0.00035</v>
      </c>
      <c r="F2469" s="1" t="n">
        <v>0.00045</v>
      </c>
    </row>
    <row r="2470">
      <c r="C2470" s="1" t="inlineStr">
        <is>
          <t>2460/7000</t>
        </is>
      </c>
      <c r="D2470" s="1" t="n">
        <v>23.37</v>
      </c>
      <c r="E2470" s="1" t="n">
        <v>0.00033</v>
      </c>
      <c r="F2470" s="1" t="n">
        <v>0.00044</v>
      </c>
    </row>
    <row r="2471">
      <c r="C2471" s="1" t="inlineStr">
        <is>
          <t>2461/7000</t>
        </is>
      </c>
      <c r="D2471" s="1" t="n">
        <v>23.37</v>
      </c>
      <c r="E2471" s="1" t="n">
        <v>0.00033</v>
      </c>
      <c r="F2471" s="1" t="n">
        <v>0.00043</v>
      </c>
    </row>
    <row r="2472">
      <c r="C2472" s="1" t="inlineStr">
        <is>
          <t>2462/7000</t>
        </is>
      </c>
      <c r="D2472" s="1" t="n">
        <v>23.37</v>
      </c>
      <c r="E2472" s="1" t="n">
        <v>0.00031</v>
      </c>
      <c r="F2472" s="1" t="n">
        <v>0.00047</v>
      </c>
    </row>
    <row r="2473">
      <c r="C2473" s="1" t="inlineStr">
        <is>
          <t>2463/7000</t>
        </is>
      </c>
      <c r="D2473" s="1" t="n">
        <v>23.37</v>
      </c>
      <c r="E2473" s="1" t="n">
        <v>0.00035</v>
      </c>
      <c r="F2473" s="1" t="n">
        <v>0.00047</v>
      </c>
    </row>
    <row r="2474">
      <c r="C2474" s="1" t="inlineStr">
        <is>
          <t>2464/7000</t>
        </is>
      </c>
      <c r="D2474" s="1" t="n">
        <v>23.37</v>
      </c>
      <c r="E2474" s="1" t="n">
        <v>0.00032</v>
      </c>
      <c r="F2474" s="1" t="n">
        <v>0.00048</v>
      </c>
    </row>
    <row r="2475">
      <c r="C2475" s="1" t="inlineStr">
        <is>
          <t>2465/7000</t>
        </is>
      </c>
      <c r="D2475" s="1" t="n">
        <v>23.37</v>
      </c>
      <c r="E2475" s="1" t="n">
        <v>0.00032</v>
      </c>
      <c r="F2475" s="1" t="n">
        <v>0.00049</v>
      </c>
    </row>
    <row r="2476">
      <c r="C2476" s="1" t="inlineStr">
        <is>
          <t>2466/7000</t>
        </is>
      </c>
      <c r="D2476" s="1" t="n">
        <v>23.37</v>
      </c>
      <c r="E2476" s="1" t="n">
        <v>0.00032</v>
      </c>
      <c r="F2476" s="1" t="n">
        <v>0.00047</v>
      </c>
    </row>
    <row r="2477">
      <c r="C2477" s="1" t="inlineStr">
        <is>
          <t>2467/7000</t>
        </is>
      </c>
      <c r="D2477" s="1" t="n">
        <v>23.37</v>
      </c>
      <c r="E2477" s="1" t="n">
        <v>0.00033</v>
      </c>
      <c r="F2477" s="1" t="n">
        <v>0.00043</v>
      </c>
    </row>
    <row r="2478">
      <c r="C2478" s="1" t="inlineStr">
        <is>
          <t>2468/7000</t>
        </is>
      </c>
      <c r="D2478" s="1" t="n">
        <v>23.37</v>
      </c>
      <c r="E2478" s="1" t="n">
        <v>0.00032</v>
      </c>
      <c r="F2478" s="1" t="n">
        <v>0.0005</v>
      </c>
    </row>
    <row r="2479">
      <c r="C2479" s="1" t="inlineStr">
        <is>
          <t>2469/7000</t>
        </is>
      </c>
      <c r="D2479" s="1" t="n">
        <v>23.37</v>
      </c>
      <c r="E2479" s="1" t="n">
        <v>0.00033</v>
      </c>
      <c r="F2479" s="1" t="n">
        <v>0.00051</v>
      </c>
    </row>
    <row r="2480">
      <c r="C2480" s="1" t="inlineStr">
        <is>
          <t>2470/7000</t>
        </is>
      </c>
      <c r="D2480" s="1" t="n">
        <v>23.37</v>
      </c>
      <c r="E2480" s="1" t="n">
        <v>0.00033</v>
      </c>
      <c r="F2480" s="1" t="n">
        <v>0.00047</v>
      </c>
    </row>
    <row r="2481">
      <c r="C2481" s="1" t="inlineStr">
        <is>
          <t>2471/7000</t>
        </is>
      </c>
      <c r="D2481" s="1" t="n">
        <v>23.37</v>
      </c>
      <c r="E2481" s="1" t="n">
        <v>0.00035</v>
      </c>
      <c r="F2481" s="1" t="n">
        <v>0.00049</v>
      </c>
    </row>
    <row r="2482">
      <c r="C2482" s="1" t="inlineStr">
        <is>
          <t>2472/7000</t>
        </is>
      </c>
      <c r="D2482" s="1" t="n">
        <v>23.37</v>
      </c>
      <c r="E2482" s="1" t="n">
        <v>0.00032</v>
      </c>
      <c r="F2482" s="1" t="n">
        <v>0.00051</v>
      </c>
    </row>
    <row r="2483">
      <c r="C2483" s="1" t="inlineStr">
        <is>
          <t>2473/7000</t>
        </is>
      </c>
      <c r="D2483" s="1" t="n">
        <v>23.37</v>
      </c>
      <c r="E2483" s="1" t="n">
        <v>0.00033</v>
      </c>
      <c r="F2483" s="1" t="n">
        <v>0.00051</v>
      </c>
    </row>
    <row r="2484">
      <c r="C2484" s="1" t="inlineStr">
        <is>
          <t>2474/7000</t>
        </is>
      </c>
      <c r="D2484" s="1" t="n">
        <v>23.37</v>
      </c>
      <c r="E2484" s="1" t="n">
        <v>0.00032</v>
      </c>
      <c r="F2484" s="1" t="n">
        <v>0.0005</v>
      </c>
    </row>
    <row r="2485">
      <c r="C2485" s="1" t="inlineStr">
        <is>
          <t>2475/7000</t>
        </is>
      </c>
      <c r="D2485" s="1" t="n">
        <v>23.37</v>
      </c>
      <c r="E2485" s="1" t="n">
        <v>0.00033</v>
      </c>
      <c r="F2485" s="1" t="n">
        <v>0.00046</v>
      </c>
    </row>
    <row r="2486">
      <c r="C2486" s="1" t="inlineStr">
        <is>
          <t>2476/7000</t>
        </is>
      </c>
      <c r="D2486" s="1" t="n">
        <v>23.37</v>
      </c>
      <c r="E2486" s="1" t="n">
        <v>0.00032</v>
      </c>
      <c r="F2486" s="1" t="n">
        <v>0.00044</v>
      </c>
    </row>
    <row r="2487">
      <c r="C2487" s="1" t="inlineStr">
        <is>
          <t>2477/7000</t>
        </is>
      </c>
      <c r="D2487" s="1" t="n">
        <v>23.37</v>
      </c>
      <c r="E2487" s="1" t="n">
        <v>0.00031</v>
      </c>
      <c r="F2487" s="1" t="n">
        <v>0.00044</v>
      </c>
    </row>
    <row r="2488">
      <c r="C2488" s="1" t="inlineStr">
        <is>
          <t>2478/7000</t>
        </is>
      </c>
      <c r="D2488" s="1" t="n">
        <v>23.37</v>
      </c>
      <c r="E2488" s="1" t="n">
        <v>0.00033</v>
      </c>
      <c r="F2488" s="1" t="n">
        <v>0.00045</v>
      </c>
    </row>
    <row r="2489">
      <c r="C2489" s="1" t="inlineStr">
        <is>
          <t>2479/7000</t>
        </is>
      </c>
      <c r="D2489" s="1" t="n">
        <v>23.37</v>
      </c>
      <c r="E2489" s="1" t="n">
        <v>0.00032</v>
      </c>
      <c r="F2489" s="1" t="n">
        <v>0.00046</v>
      </c>
    </row>
    <row r="2490">
      <c r="C2490" s="1" t="inlineStr">
        <is>
          <t>2480/7000</t>
        </is>
      </c>
      <c r="D2490" s="1" t="n">
        <v>23.37</v>
      </c>
      <c r="E2490" s="1" t="n">
        <v>0.00031</v>
      </c>
      <c r="F2490" s="1" t="n">
        <v>0.00046</v>
      </c>
    </row>
    <row r="2491">
      <c r="C2491" s="1" t="inlineStr">
        <is>
          <t>2481/7000</t>
        </is>
      </c>
      <c r="D2491" s="1" t="n">
        <v>23.37</v>
      </c>
      <c r="E2491" s="1" t="n">
        <v>0.0003</v>
      </c>
      <c r="F2491" s="1" t="n">
        <v>0.00049</v>
      </c>
    </row>
    <row r="2492">
      <c r="C2492" s="1" t="inlineStr">
        <is>
          <t>2482/7000</t>
        </is>
      </c>
      <c r="D2492" s="1" t="n">
        <v>23.37</v>
      </c>
      <c r="E2492" s="1" t="n">
        <v>0.00031</v>
      </c>
      <c r="F2492" s="1" t="n">
        <v>0.00046</v>
      </c>
    </row>
    <row r="2493">
      <c r="C2493" s="1" t="inlineStr">
        <is>
          <t>2483/7000</t>
        </is>
      </c>
      <c r="D2493" s="1" t="n">
        <v>23.37</v>
      </c>
      <c r="E2493" s="1" t="n">
        <v>0.00032</v>
      </c>
      <c r="F2493" s="1" t="n">
        <v>0.00043</v>
      </c>
    </row>
    <row r="2494">
      <c r="C2494" s="1" t="inlineStr">
        <is>
          <t>2484/7000</t>
        </is>
      </c>
      <c r="D2494" s="1" t="n">
        <v>23.37</v>
      </c>
      <c r="E2494" s="1" t="n">
        <v>0.0003</v>
      </c>
      <c r="F2494" s="1" t="n">
        <v>0.00047</v>
      </c>
    </row>
    <row r="2495">
      <c r="C2495" s="1" t="inlineStr">
        <is>
          <t>2485/7000</t>
        </is>
      </c>
      <c r="D2495" s="1" t="n">
        <v>23.37</v>
      </c>
      <c r="E2495" s="1" t="n">
        <v>0.00031</v>
      </c>
      <c r="F2495" s="1" t="n">
        <v>0.00052</v>
      </c>
    </row>
    <row r="2496">
      <c r="C2496" s="1" t="inlineStr">
        <is>
          <t>2486/7000</t>
        </is>
      </c>
      <c r="D2496" s="1" t="n">
        <v>23.37</v>
      </c>
      <c r="E2496" s="1" t="n">
        <v>0.00033</v>
      </c>
      <c r="F2496" s="1" t="n">
        <v>0.00051</v>
      </c>
    </row>
    <row r="2497">
      <c r="C2497" s="1" t="inlineStr">
        <is>
          <t>2487/7000</t>
        </is>
      </c>
      <c r="D2497" s="1" t="n">
        <v>23.37</v>
      </c>
      <c r="E2497" s="1" t="n">
        <v>0.00032</v>
      </c>
      <c r="F2497" s="1" t="n">
        <v>0.00046</v>
      </c>
    </row>
    <row r="2498">
      <c r="C2498" s="1" t="inlineStr">
        <is>
          <t>2488/7000</t>
        </is>
      </c>
      <c r="D2498" s="1" t="n">
        <v>23.37</v>
      </c>
      <c r="E2498" s="1" t="n">
        <v>0.0003</v>
      </c>
      <c r="F2498" s="1" t="n">
        <v>0.00044</v>
      </c>
    </row>
    <row r="2499">
      <c r="C2499" s="1" t="inlineStr">
        <is>
          <t>2489/7000</t>
        </is>
      </c>
      <c r="D2499" s="1" t="n">
        <v>23.37</v>
      </c>
      <c r="E2499" s="1" t="n">
        <v>0.0003</v>
      </c>
      <c r="F2499" s="1" t="n">
        <v>0.00047</v>
      </c>
    </row>
    <row r="2500">
      <c r="C2500" s="1" t="inlineStr">
        <is>
          <t>2490/7000</t>
        </is>
      </c>
      <c r="D2500" s="1" t="n">
        <v>23.37</v>
      </c>
      <c r="E2500" s="1" t="n">
        <v>0.00032</v>
      </c>
      <c r="F2500" s="1" t="n">
        <v>0.00047</v>
      </c>
    </row>
    <row r="2501">
      <c r="C2501" s="1" t="inlineStr">
        <is>
          <t>2491/7000</t>
        </is>
      </c>
      <c r="D2501" s="1" t="n">
        <v>23.37</v>
      </c>
      <c r="E2501" s="1" t="n">
        <v>0.00031</v>
      </c>
      <c r="F2501" s="1" t="n">
        <v>0.00045</v>
      </c>
    </row>
    <row r="2502">
      <c r="C2502" s="1" t="inlineStr">
        <is>
          <t>2492/7000</t>
        </is>
      </c>
      <c r="D2502" s="1" t="n">
        <v>23.37</v>
      </c>
      <c r="E2502" s="1" t="n">
        <v>0.00029</v>
      </c>
      <c r="F2502" s="1" t="n">
        <v>0.00044</v>
      </c>
    </row>
    <row r="2503">
      <c r="C2503" s="1" t="inlineStr">
        <is>
          <t>2493/7000</t>
        </is>
      </c>
      <c r="D2503" s="1" t="n">
        <v>23.37</v>
      </c>
      <c r="E2503" s="1" t="n">
        <v>0.00031</v>
      </c>
      <c r="F2503" s="1" t="n">
        <v>0.00045</v>
      </c>
    </row>
    <row r="2504">
      <c r="C2504" s="1" t="inlineStr">
        <is>
          <t>2494/7000</t>
        </is>
      </c>
      <c r="D2504" s="1" t="n">
        <v>23.37</v>
      </c>
      <c r="E2504" s="1" t="n">
        <v>0.0003</v>
      </c>
      <c r="F2504" s="1" t="n">
        <v>0.00045</v>
      </c>
    </row>
    <row r="2505">
      <c r="C2505" s="1" t="inlineStr">
        <is>
          <t>2495/7000</t>
        </is>
      </c>
      <c r="D2505" s="1" t="n">
        <v>23.31</v>
      </c>
      <c r="E2505" s="1" t="n">
        <v>0.0003</v>
      </c>
      <c r="F2505" s="1" t="n">
        <v>0.00042</v>
      </c>
    </row>
    <row r="2506">
      <c r="C2506" s="1" t="inlineStr">
        <is>
          <t>2496/7000</t>
        </is>
      </c>
      <c r="D2506" s="1" t="n">
        <v>23.31</v>
      </c>
      <c r="E2506" s="1" t="n">
        <v>0.00029</v>
      </c>
      <c r="F2506" s="1" t="n">
        <v>0.00043</v>
      </c>
    </row>
    <row r="2507">
      <c r="C2507" s="1" t="inlineStr">
        <is>
          <t>2497/7000</t>
        </is>
      </c>
      <c r="D2507" s="1" t="n">
        <v>23.31</v>
      </c>
      <c r="E2507" s="1" t="n">
        <v>0.00029</v>
      </c>
      <c r="F2507" s="1" t="n">
        <v>0.00044</v>
      </c>
    </row>
    <row r="2508">
      <c r="C2508" s="1" t="inlineStr">
        <is>
          <t>2498/7000</t>
        </is>
      </c>
      <c r="D2508" s="1" t="n">
        <v>23.31</v>
      </c>
      <c r="E2508" s="1" t="n">
        <v>0.00031</v>
      </c>
      <c r="F2508" s="1" t="n">
        <v>0.00042</v>
      </c>
    </row>
    <row r="2509">
      <c r="C2509" s="1" t="inlineStr">
        <is>
          <t>2499/7000</t>
        </is>
      </c>
      <c r="D2509" s="1" t="n">
        <v>23.31</v>
      </c>
      <c r="E2509" s="1" t="n">
        <v>0.00029</v>
      </c>
      <c r="F2509" s="1" t="n">
        <v>0.00043</v>
      </c>
    </row>
    <row r="2510">
      <c r="C2510" s="1" t="inlineStr">
        <is>
          <t>2500/7000</t>
        </is>
      </c>
      <c r="D2510" s="1" t="n">
        <v>23.31</v>
      </c>
      <c r="E2510" s="1" t="n">
        <v>0.0003</v>
      </c>
      <c r="F2510" s="1" t="n">
        <v>0.00047</v>
      </c>
    </row>
    <row r="2511">
      <c r="C2511" s="1" t="inlineStr">
        <is>
          <t>2501/7000</t>
        </is>
      </c>
      <c r="D2511" s="1" t="n">
        <v>23.31</v>
      </c>
      <c r="E2511" s="1" t="n">
        <v>0.00031</v>
      </c>
      <c r="F2511" s="1" t="n">
        <v>0.00051</v>
      </c>
    </row>
    <row r="2512">
      <c r="C2512" s="1" t="inlineStr">
        <is>
          <t>2502/7000</t>
        </is>
      </c>
      <c r="D2512" s="1" t="n">
        <v>23.31</v>
      </c>
      <c r="E2512" s="1" t="n">
        <v>0.00031</v>
      </c>
      <c r="F2512" s="1" t="n">
        <v>0.00048</v>
      </c>
    </row>
    <row r="2513">
      <c r="C2513" s="1" t="inlineStr">
        <is>
          <t>2503/7000</t>
        </is>
      </c>
      <c r="D2513" s="1" t="n">
        <v>23.31</v>
      </c>
      <c r="E2513" s="1" t="n">
        <v>0.00029</v>
      </c>
      <c r="F2513" s="1" t="n">
        <v>0.00044</v>
      </c>
    </row>
    <row r="2514">
      <c r="C2514" s="1" t="inlineStr">
        <is>
          <t>2504/7000</t>
        </is>
      </c>
      <c r="D2514" s="1" t="n">
        <v>23.31</v>
      </c>
      <c r="E2514" s="1" t="n">
        <v>0.00029</v>
      </c>
      <c r="F2514" s="1" t="n">
        <v>0.00043</v>
      </c>
    </row>
    <row r="2515">
      <c r="C2515" s="1" t="inlineStr">
        <is>
          <t>2505/7000</t>
        </is>
      </c>
      <c r="D2515" s="1" t="n">
        <v>23.31</v>
      </c>
      <c r="E2515" s="1" t="n">
        <v>0.0003</v>
      </c>
      <c r="F2515" s="1" t="n">
        <v>0.00044</v>
      </c>
    </row>
    <row r="2516">
      <c r="C2516" s="1" t="inlineStr">
        <is>
          <t>2506/7000</t>
        </is>
      </c>
      <c r="D2516" s="1" t="n">
        <v>23.31</v>
      </c>
      <c r="E2516" s="1" t="n">
        <v>0.00029</v>
      </c>
      <c r="F2516" s="1" t="n">
        <v>0.00048</v>
      </c>
    </row>
    <row r="2517">
      <c r="C2517" s="1" t="inlineStr">
        <is>
          <t>2507/7000</t>
        </is>
      </c>
      <c r="D2517" s="1" t="n">
        <v>23.31</v>
      </c>
      <c r="E2517" s="1" t="n">
        <v>0.00028</v>
      </c>
      <c r="F2517" s="1" t="n">
        <v>0.0005</v>
      </c>
    </row>
    <row r="2518">
      <c r="C2518" s="1" t="inlineStr">
        <is>
          <t>2508/7000</t>
        </is>
      </c>
      <c r="D2518" s="1" t="n">
        <v>23.31</v>
      </c>
      <c r="E2518" s="1" t="n">
        <v>0.0003</v>
      </c>
      <c r="F2518" s="1" t="n">
        <v>0.00047</v>
      </c>
    </row>
    <row r="2519">
      <c r="C2519" s="1" t="inlineStr">
        <is>
          <t>2509/7000</t>
        </is>
      </c>
      <c r="D2519" s="1" t="n">
        <v>23.31</v>
      </c>
      <c r="E2519" s="1" t="n">
        <v>0.00029</v>
      </c>
      <c r="F2519" s="1" t="n">
        <v>0.00044</v>
      </c>
    </row>
    <row r="2520">
      <c r="C2520" s="1" t="inlineStr">
        <is>
          <t>2510/7000</t>
        </is>
      </c>
      <c r="D2520" s="1" t="n">
        <v>23.31</v>
      </c>
      <c r="E2520" s="1" t="n">
        <v>0.00029</v>
      </c>
      <c r="F2520" s="1" t="n">
        <v>0.00042</v>
      </c>
    </row>
    <row r="2521">
      <c r="C2521" s="1" t="inlineStr">
        <is>
          <t>2511/7000</t>
        </is>
      </c>
      <c r="D2521" s="1" t="n">
        <v>23.31</v>
      </c>
      <c r="E2521" s="1" t="n">
        <v>0.00028</v>
      </c>
      <c r="F2521" s="1" t="n">
        <v>0.00042</v>
      </c>
    </row>
    <row r="2522">
      <c r="C2522" s="1" t="inlineStr">
        <is>
          <t>2512/7000</t>
        </is>
      </c>
      <c r="D2522" s="1" t="n">
        <v>23.31</v>
      </c>
      <c r="E2522" s="1" t="n">
        <v>0.00028</v>
      </c>
      <c r="F2522" s="1" t="n">
        <v>0.00043</v>
      </c>
    </row>
    <row r="2523">
      <c r="C2523" s="1" t="inlineStr">
        <is>
          <t>2513/7000</t>
        </is>
      </c>
      <c r="D2523" s="1" t="n">
        <v>23.31</v>
      </c>
      <c r="E2523" s="1" t="n">
        <v>0.0003</v>
      </c>
      <c r="F2523" s="1" t="n">
        <v>0.00042</v>
      </c>
    </row>
    <row r="2524">
      <c r="C2524" s="1" t="inlineStr">
        <is>
          <t>2514/7000</t>
        </is>
      </c>
      <c r="D2524" s="1" t="n">
        <v>23.31</v>
      </c>
      <c r="E2524" s="1" t="n">
        <v>0.00029</v>
      </c>
      <c r="F2524" s="1" t="n">
        <v>0.00043</v>
      </c>
    </row>
    <row r="2525">
      <c r="C2525" s="1" t="inlineStr">
        <is>
          <t>2515/7000</t>
        </is>
      </c>
      <c r="D2525" s="1" t="n">
        <v>23.31</v>
      </c>
      <c r="E2525" s="1" t="n">
        <v>0.00029</v>
      </c>
      <c r="F2525" s="1" t="n">
        <v>0.00045</v>
      </c>
    </row>
    <row r="2526">
      <c r="C2526" s="1" t="inlineStr">
        <is>
          <t>2516/7000</t>
        </is>
      </c>
      <c r="D2526" s="1" t="n">
        <v>23.31</v>
      </c>
      <c r="E2526" s="1" t="n">
        <v>0.0003</v>
      </c>
      <c r="F2526" s="1" t="n">
        <v>0.00049</v>
      </c>
    </row>
    <row r="2527">
      <c r="C2527" s="1" t="inlineStr">
        <is>
          <t>2517/7000</t>
        </is>
      </c>
      <c r="D2527" s="1" t="n">
        <v>23.31</v>
      </c>
      <c r="E2527" s="1" t="n">
        <v>0.0003</v>
      </c>
      <c r="F2527" s="1" t="n">
        <v>0.00049</v>
      </c>
    </row>
    <row r="2528">
      <c r="C2528" s="1" t="inlineStr">
        <is>
          <t>2518/7000</t>
        </is>
      </c>
      <c r="D2528" s="1" t="n">
        <v>23.31</v>
      </c>
      <c r="E2528" s="1" t="n">
        <v>0.00029</v>
      </c>
      <c r="F2528" s="1" t="n">
        <v>0.00045</v>
      </c>
    </row>
    <row r="2529">
      <c r="C2529" s="1" t="inlineStr">
        <is>
          <t>2519/7000</t>
        </is>
      </c>
      <c r="D2529" s="1" t="n">
        <v>23.31</v>
      </c>
      <c r="E2529" s="1" t="n">
        <v>0.00029</v>
      </c>
      <c r="F2529" s="1" t="n">
        <v>0.00043</v>
      </c>
    </row>
    <row r="2530">
      <c r="C2530" s="1" t="inlineStr">
        <is>
          <t>2520/7000</t>
        </is>
      </c>
      <c r="D2530" s="1" t="n">
        <v>23.31</v>
      </c>
      <c r="E2530" s="1" t="n">
        <v>0.00029</v>
      </c>
      <c r="F2530" s="1" t="n">
        <v>0.00043</v>
      </c>
    </row>
    <row r="2531">
      <c r="C2531" s="1" t="inlineStr">
        <is>
          <t>2521/7000</t>
        </is>
      </c>
      <c r="D2531" s="1" t="n">
        <v>23.31</v>
      </c>
      <c r="E2531" s="1" t="n">
        <v>0.00029</v>
      </c>
      <c r="F2531" s="1" t="n">
        <v>0.00046</v>
      </c>
    </row>
    <row r="2532">
      <c r="C2532" s="1" t="inlineStr">
        <is>
          <t>2522/7000</t>
        </is>
      </c>
      <c r="D2532" s="1" t="n">
        <v>23.31</v>
      </c>
      <c r="E2532" s="1" t="n">
        <v>0.00028</v>
      </c>
      <c r="F2532" s="1" t="n">
        <v>0.0005</v>
      </c>
    </row>
    <row r="2533">
      <c r="C2533" s="1" t="inlineStr">
        <is>
          <t>2523/7000</t>
        </is>
      </c>
      <c r="D2533" s="1" t="n">
        <v>23.31</v>
      </c>
      <c r="E2533" s="1" t="n">
        <v>0.00029</v>
      </c>
      <c r="F2533" s="1" t="n">
        <v>0.00049</v>
      </c>
    </row>
    <row r="2534">
      <c r="C2534" s="1" t="inlineStr">
        <is>
          <t>2524/7000</t>
        </is>
      </c>
      <c r="D2534" s="1" t="n">
        <v>23.31</v>
      </c>
      <c r="E2534" s="1" t="n">
        <v>0.00029</v>
      </c>
      <c r="F2534" s="1" t="n">
        <v>0.00046</v>
      </c>
    </row>
    <row r="2535">
      <c r="C2535" s="1" t="inlineStr">
        <is>
          <t>2525/7000</t>
        </is>
      </c>
      <c r="D2535" s="1" t="n">
        <v>23.31</v>
      </c>
      <c r="E2535" s="1" t="n">
        <v>0.00028</v>
      </c>
      <c r="F2535" s="1" t="n">
        <v>0.00044</v>
      </c>
    </row>
    <row r="2536">
      <c r="C2536" s="1" t="inlineStr">
        <is>
          <t>2526/7000</t>
        </is>
      </c>
      <c r="D2536" s="1" t="n">
        <v>23.31</v>
      </c>
      <c r="E2536" s="1" t="n">
        <v>0.00028</v>
      </c>
      <c r="F2536" s="1" t="n">
        <v>0.00043</v>
      </c>
    </row>
    <row r="2537">
      <c r="C2537" s="1" t="inlineStr">
        <is>
          <t>2527/7000</t>
        </is>
      </c>
      <c r="D2537" s="1" t="n">
        <v>23.31</v>
      </c>
      <c r="E2537" s="1" t="n">
        <v>0.00027</v>
      </c>
      <c r="F2537" s="1" t="n">
        <v>0.00043</v>
      </c>
    </row>
    <row r="2538">
      <c r="C2538" s="1" t="inlineStr">
        <is>
          <t>2528/7000</t>
        </is>
      </c>
      <c r="D2538" s="1" t="n">
        <v>23.31</v>
      </c>
      <c r="E2538" s="1" t="n">
        <v>0.00029</v>
      </c>
      <c r="F2538" s="1" t="n">
        <v>0.00043</v>
      </c>
    </row>
    <row r="2539">
      <c r="C2539" s="1" t="inlineStr">
        <is>
          <t>2529/7000</t>
        </is>
      </c>
      <c r="D2539" s="1" t="n">
        <v>23.31</v>
      </c>
      <c r="E2539" s="1" t="n">
        <v>0.00028</v>
      </c>
      <c r="F2539" s="1" t="n">
        <v>0.00043</v>
      </c>
    </row>
    <row r="2540">
      <c r="C2540" s="1" t="inlineStr">
        <is>
          <t>2530/7000</t>
        </is>
      </c>
      <c r="D2540" s="1" t="n">
        <v>23.31</v>
      </c>
      <c r="E2540" s="1" t="n">
        <v>0.00029</v>
      </c>
      <c r="F2540" s="1" t="n">
        <v>0.00045</v>
      </c>
    </row>
    <row r="2541">
      <c r="C2541" s="1" t="inlineStr">
        <is>
          <t>2531/7000</t>
        </is>
      </c>
      <c r="D2541" s="1" t="n">
        <v>23.31</v>
      </c>
      <c r="E2541" s="1" t="n">
        <v>0.0003</v>
      </c>
      <c r="F2541" s="1" t="n">
        <v>0.00049</v>
      </c>
    </row>
    <row r="2542">
      <c r="C2542" s="1" t="inlineStr">
        <is>
          <t>2532/7000</t>
        </is>
      </c>
      <c r="D2542" s="1" t="n">
        <v>23.31</v>
      </c>
      <c r="E2542" s="1" t="n">
        <v>0.0003</v>
      </c>
      <c r="F2542" s="1" t="n">
        <v>0.00049</v>
      </c>
    </row>
    <row r="2543">
      <c r="C2543" s="1" t="inlineStr">
        <is>
          <t>2533/7000</t>
        </is>
      </c>
      <c r="D2543" s="1" t="n">
        <v>23.31</v>
      </c>
      <c r="E2543" s="1" t="n">
        <v>0.00029</v>
      </c>
      <c r="F2543" s="1" t="n">
        <v>0.00046</v>
      </c>
    </row>
    <row r="2544">
      <c r="C2544" s="1" t="inlineStr">
        <is>
          <t>2534/7000</t>
        </is>
      </c>
      <c r="D2544" s="1" t="n">
        <v>23.31</v>
      </c>
      <c r="E2544" s="1" t="n">
        <v>0.00028</v>
      </c>
      <c r="F2544" s="1" t="n">
        <v>0.00044</v>
      </c>
    </row>
    <row r="2545">
      <c r="C2545" s="1" t="inlineStr">
        <is>
          <t>2535/7000</t>
        </is>
      </c>
      <c r="D2545" s="1" t="n">
        <v>23.31</v>
      </c>
      <c r="E2545" s="1" t="n">
        <v>0.00029</v>
      </c>
      <c r="F2545" s="1" t="n">
        <v>0.00043</v>
      </c>
    </row>
    <row r="2546">
      <c r="C2546" s="1" t="inlineStr">
        <is>
          <t>2536/7000</t>
        </is>
      </c>
      <c r="D2546" s="1" t="n">
        <v>23.31</v>
      </c>
      <c r="E2546" s="1" t="n">
        <v>0.00028</v>
      </c>
      <c r="F2546" s="1" t="n">
        <v>0.00045</v>
      </c>
    </row>
    <row r="2547">
      <c r="C2547" s="1" t="inlineStr">
        <is>
          <t>2537/7000</t>
        </is>
      </c>
      <c r="D2547" s="1" t="n">
        <v>23.31</v>
      </c>
      <c r="E2547" s="1" t="n">
        <v>0.00028</v>
      </c>
      <c r="F2547" s="1" t="n">
        <v>0.00047</v>
      </c>
    </row>
    <row r="2548">
      <c r="C2548" s="1" t="inlineStr">
        <is>
          <t>2538/7000</t>
        </is>
      </c>
      <c r="D2548" s="1" t="n">
        <v>23.31</v>
      </c>
      <c r="E2548" s="1" t="n">
        <v>0.00029</v>
      </c>
      <c r="F2548" s="1" t="n">
        <v>0.00051</v>
      </c>
    </row>
    <row r="2549">
      <c r="C2549" s="1" t="inlineStr">
        <is>
          <t>2539/7000</t>
        </is>
      </c>
      <c r="D2549" s="1" t="n">
        <v>23.31</v>
      </c>
      <c r="E2549" s="1" t="n">
        <v>0.00029</v>
      </c>
      <c r="F2549" s="1" t="n">
        <v>0.00049</v>
      </c>
    </row>
    <row r="2550">
      <c r="C2550" s="1" t="inlineStr">
        <is>
          <t>2540/7000</t>
        </is>
      </c>
      <c r="D2550" s="1" t="n">
        <v>23.31</v>
      </c>
      <c r="E2550" s="1" t="n">
        <v>0.00029</v>
      </c>
      <c r="F2550" s="1" t="n">
        <v>0.00045</v>
      </c>
    </row>
    <row r="2551">
      <c r="C2551" s="1" t="inlineStr">
        <is>
          <t>2541/7000</t>
        </is>
      </c>
      <c r="D2551" s="1" t="n">
        <v>23.31</v>
      </c>
      <c r="E2551" s="1" t="n">
        <v>0.00028</v>
      </c>
      <c r="F2551" s="1" t="n">
        <v>0.00042</v>
      </c>
    </row>
    <row r="2552">
      <c r="C2552" s="1" t="inlineStr">
        <is>
          <t>2542/7000</t>
        </is>
      </c>
      <c r="D2552" s="1" t="n">
        <v>22.74</v>
      </c>
      <c r="E2552" s="1" t="n">
        <v>0.00027</v>
      </c>
      <c r="F2552" s="1" t="n">
        <v>0.00042</v>
      </c>
    </row>
    <row r="2553">
      <c r="C2553" s="1" t="inlineStr">
        <is>
          <t>2543/7000</t>
        </is>
      </c>
      <c r="D2553" s="1" t="n">
        <v>22.74</v>
      </c>
      <c r="E2553" s="1" t="n">
        <v>0.00029</v>
      </c>
      <c r="F2553" s="1" t="n">
        <v>0.00042</v>
      </c>
    </row>
    <row r="2554">
      <c r="C2554" s="1" t="inlineStr">
        <is>
          <t>2544/7000</t>
        </is>
      </c>
      <c r="D2554" s="1" t="n">
        <v>22.74</v>
      </c>
      <c r="E2554" s="1" t="n">
        <v>0.00028</v>
      </c>
      <c r="F2554" s="1" t="n">
        <v>0.00043</v>
      </c>
    </row>
    <row r="2555">
      <c r="C2555" s="1" t="inlineStr">
        <is>
          <t>2545/7000</t>
        </is>
      </c>
      <c r="D2555" s="1" t="n">
        <v>22.74</v>
      </c>
      <c r="E2555" s="1" t="n">
        <v>0.00029</v>
      </c>
      <c r="F2555" s="1" t="n">
        <v>0.00044</v>
      </c>
    </row>
    <row r="2556">
      <c r="C2556" s="1" t="inlineStr">
        <is>
          <t>2546/7000</t>
        </is>
      </c>
      <c r="D2556" s="1" t="n">
        <v>22.74</v>
      </c>
      <c r="E2556" s="1" t="n">
        <v>0.0003</v>
      </c>
      <c r="F2556" s="1" t="n">
        <v>0.00048</v>
      </c>
    </row>
    <row r="2557">
      <c r="C2557" s="1" t="inlineStr">
        <is>
          <t>2547/7000</t>
        </is>
      </c>
      <c r="D2557" s="1" t="n">
        <v>22.74</v>
      </c>
      <c r="E2557" s="1" t="n">
        <v>0.0003</v>
      </c>
      <c r="F2557" s="1" t="n">
        <v>0.00046</v>
      </c>
    </row>
    <row r="2558">
      <c r="C2558" s="1" t="inlineStr">
        <is>
          <t>2548/7000</t>
        </is>
      </c>
      <c r="D2558" s="1" t="n">
        <v>22.74</v>
      </c>
      <c r="E2558" s="1" t="n">
        <v>0.00029</v>
      </c>
      <c r="F2558" s="1" t="n">
        <v>0.00045</v>
      </c>
    </row>
    <row r="2559">
      <c r="C2559" s="1" t="inlineStr">
        <is>
          <t>2549/7000</t>
        </is>
      </c>
      <c r="D2559" s="1" t="n">
        <v>22.74</v>
      </c>
      <c r="E2559" s="1" t="n">
        <v>0.00029</v>
      </c>
      <c r="F2559" s="1" t="n">
        <v>0.00044</v>
      </c>
    </row>
    <row r="2560">
      <c r="C2560" s="1" t="inlineStr">
        <is>
          <t>2550/7000</t>
        </is>
      </c>
      <c r="D2560" s="1" t="n">
        <v>22.74</v>
      </c>
      <c r="E2560" s="1" t="n">
        <v>0.00029</v>
      </c>
      <c r="F2560" s="1" t="n">
        <v>0.00043</v>
      </c>
    </row>
    <row r="2561">
      <c r="C2561" s="1" t="inlineStr">
        <is>
          <t>2551/7000</t>
        </is>
      </c>
      <c r="D2561" s="1" t="n">
        <v>22.74</v>
      </c>
      <c r="E2561" s="1" t="n">
        <v>0.00028</v>
      </c>
      <c r="F2561" s="1" t="n">
        <v>0.00044</v>
      </c>
    </row>
    <row r="2562">
      <c r="C2562" s="1" t="inlineStr">
        <is>
          <t>2552/7000</t>
        </is>
      </c>
      <c r="D2562" s="1" t="n">
        <v>22.74</v>
      </c>
      <c r="E2562" s="1" t="n">
        <v>0.00028</v>
      </c>
      <c r="F2562" s="1" t="n">
        <v>0.00045</v>
      </c>
    </row>
    <row r="2563">
      <c r="C2563" s="1" t="inlineStr">
        <is>
          <t>2553/7000</t>
        </is>
      </c>
      <c r="D2563" s="1" t="n">
        <v>22.74</v>
      </c>
      <c r="E2563" s="1" t="n">
        <v>0.00029</v>
      </c>
      <c r="F2563" s="1" t="n">
        <v>0.00049</v>
      </c>
    </row>
    <row r="2564">
      <c r="C2564" s="1" t="inlineStr">
        <is>
          <t>2554/7000</t>
        </is>
      </c>
      <c r="D2564" s="1" t="n">
        <v>22.74</v>
      </c>
      <c r="E2564" s="1" t="n">
        <v>0.00029</v>
      </c>
      <c r="F2564" s="1" t="n">
        <v>0.00049</v>
      </c>
    </row>
    <row r="2565">
      <c r="C2565" s="1" t="inlineStr">
        <is>
          <t>2555/7000</t>
        </is>
      </c>
      <c r="D2565" s="1" t="n">
        <v>22.74</v>
      </c>
      <c r="E2565" s="1" t="n">
        <v>0.00028</v>
      </c>
      <c r="F2565" s="1" t="n">
        <v>0.00046</v>
      </c>
    </row>
    <row r="2566">
      <c r="C2566" s="1" t="inlineStr">
        <is>
          <t>2556/7000</t>
        </is>
      </c>
      <c r="D2566" s="1" t="n">
        <v>22.74</v>
      </c>
      <c r="E2566" s="1" t="n">
        <v>0.00028</v>
      </c>
      <c r="F2566" s="1" t="n">
        <v>0.00044</v>
      </c>
    </row>
    <row r="2567">
      <c r="C2567" s="1" t="inlineStr">
        <is>
          <t>2557/7000</t>
        </is>
      </c>
      <c r="D2567" s="1" t="n">
        <v>22.59</v>
      </c>
      <c r="E2567" s="1" t="n">
        <v>0.00028</v>
      </c>
      <c r="F2567" s="1" t="n">
        <v>0.00042</v>
      </c>
    </row>
    <row r="2568">
      <c r="C2568" s="1" t="inlineStr">
        <is>
          <t>2558/7000</t>
        </is>
      </c>
      <c r="D2568" s="1" t="n">
        <v>22.59</v>
      </c>
      <c r="E2568" s="1" t="n">
        <v>0.00029</v>
      </c>
      <c r="F2568" s="1" t="n">
        <v>0.00042</v>
      </c>
    </row>
    <row r="2569">
      <c r="C2569" s="1" t="inlineStr">
        <is>
          <t>2559/7000</t>
        </is>
      </c>
      <c r="D2569" s="1" t="n">
        <v>22.59</v>
      </c>
      <c r="E2569" s="1" t="n">
        <v>0.00028</v>
      </c>
      <c r="F2569" s="1" t="n">
        <v>0.00043</v>
      </c>
    </row>
    <row r="2570">
      <c r="C2570" s="1" t="inlineStr">
        <is>
          <t>2560/7000</t>
        </is>
      </c>
      <c r="D2570" s="1" t="n">
        <v>22.59</v>
      </c>
      <c r="E2570" s="1" t="n">
        <v>0.00029</v>
      </c>
      <c r="F2570" s="1" t="n">
        <v>0.00045</v>
      </c>
    </row>
    <row r="2571">
      <c r="C2571" s="1" t="inlineStr">
        <is>
          <t>2561/7000</t>
        </is>
      </c>
      <c r="D2571" s="1" t="n">
        <v>22.59</v>
      </c>
      <c r="E2571" s="1" t="n">
        <v>0.0003</v>
      </c>
      <c r="F2571" s="1" t="n">
        <v>0.00047</v>
      </c>
    </row>
    <row r="2572">
      <c r="C2572" s="1" t="inlineStr">
        <is>
          <t>2562/7000</t>
        </is>
      </c>
      <c r="D2572" s="1" t="n">
        <v>22.59</v>
      </c>
      <c r="E2572" s="1" t="n">
        <v>0.00029</v>
      </c>
      <c r="F2572" s="1" t="n">
        <v>0.00048</v>
      </c>
    </row>
    <row r="2573">
      <c r="C2573" s="1" t="inlineStr">
        <is>
          <t>2563/7000</t>
        </is>
      </c>
      <c r="D2573" s="1" t="n">
        <v>22.59</v>
      </c>
      <c r="E2573" s="1" t="n">
        <v>0.00029</v>
      </c>
      <c r="F2573" s="1" t="n">
        <v>0.00045</v>
      </c>
    </row>
    <row r="2574">
      <c r="C2574" s="1" t="inlineStr">
        <is>
          <t>2564/7000</t>
        </is>
      </c>
      <c r="D2574" s="1" t="n">
        <v>22.59</v>
      </c>
      <c r="E2574" s="1" t="n">
        <v>0.00029</v>
      </c>
      <c r="F2574" s="1" t="n">
        <v>0.00043</v>
      </c>
    </row>
    <row r="2575">
      <c r="C2575" s="1" t="inlineStr">
        <is>
          <t>2565/7000</t>
        </is>
      </c>
      <c r="D2575" s="1" t="n">
        <v>22.59</v>
      </c>
      <c r="E2575" s="1" t="n">
        <v>0.00029</v>
      </c>
      <c r="F2575" s="1" t="n">
        <v>0.00045</v>
      </c>
    </row>
    <row r="2576">
      <c r="C2576" s="1" t="inlineStr">
        <is>
          <t>2566/7000</t>
        </is>
      </c>
      <c r="D2576" s="1" t="n">
        <v>22.59</v>
      </c>
      <c r="E2576" s="1" t="n">
        <v>0.0003</v>
      </c>
      <c r="F2576" s="1" t="n">
        <v>0.00042</v>
      </c>
    </row>
    <row r="2577">
      <c r="C2577" s="1" t="inlineStr">
        <is>
          <t>2567/7000</t>
        </is>
      </c>
      <c r="D2577" s="1" t="n">
        <v>22.59</v>
      </c>
      <c r="E2577" s="1" t="n">
        <v>0.00028</v>
      </c>
      <c r="F2577" s="1" t="n">
        <v>0.00046</v>
      </c>
    </row>
    <row r="2578">
      <c r="C2578" s="1" t="inlineStr">
        <is>
          <t>2568/7000</t>
        </is>
      </c>
      <c r="D2578" s="1" t="n">
        <v>22.59</v>
      </c>
      <c r="E2578" s="1" t="n">
        <v>0.0003</v>
      </c>
      <c r="F2578" s="1" t="n">
        <v>0.00048</v>
      </c>
    </row>
    <row r="2579">
      <c r="C2579" s="1" t="inlineStr">
        <is>
          <t>2569/7000</t>
        </is>
      </c>
      <c r="D2579" s="1" t="n">
        <v>22.59</v>
      </c>
      <c r="E2579" s="1" t="n">
        <v>0.00029</v>
      </c>
      <c r="F2579" s="1" t="n">
        <v>0.00052</v>
      </c>
    </row>
    <row r="2580">
      <c r="C2580" s="1" t="inlineStr">
        <is>
          <t>2570/7000</t>
        </is>
      </c>
      <c r="D2580" s="1" t="n">
        <v>22.59</v>
      </c>
      <c r="E2580" s="1" t="n">
        <v>0.00031</v>
      </c>
      <c r="F2580" s="1" t="n">
        <v>0.0005</v>
      </c>
    </row>
    <row r="2581">
      <c r="C2581" s="1" t="inlineStr">
        <is>
          <t>2571/7000</t>
        </is>
      </c>
      <c r="D2581" s="1" t="n">
        <v>22.59</v>
      </c>
      <c r="E2581" s="1" t="n">
        <v>0.00031</v>
      </c>
      <c r="F2581" s="1" t="n">
        <v>0.00043</v>
      </c>
    </row>
    <row r="2582">
      <c r="C2582" s="1" t="inlineStr">
        <is>
          <t>2572/7000</t>
        </is>
      </c>
      <c r="D2582" s="1" t="n">
        <v>22.59</v>
      </c>
      <c r="E2582" s="1" t="n">
        <v>0.00029</v>
      </c>
      <c r="F2582" s="1" t="n">
        <v>0.00044</v>
      </c>
    </row>
    <row r="2583">
      <c r="C2583" s="1" t="inlineStr">
        <is>
          <t>2573/7000</t>
        </is>
      </c>
      <c r="D2583" s="1" t="n">
        <v>22.59</v>
      </c>
      <c r="E2583" s="1" t="n">
        <v>0.00031</v>
      </c>
      <c r="F2583" s="1" t="n">
        <v>0.00043</v>
      </c>
    </row>
    <row r="2584">
      <c r="C2584" s="1" t="inlineStr">
        <is>
          <t>2574/7000</t>
        </is>
      </c>
      <c r="D2584" s="1" t="n">
        <v>22.59</v>
      </c>
      <c r="E2584" s="1" t="n">
        <v>0.0003</v>
      </c>
      <c r="F2584" s="1" t="n">
        <v>0.00043</v>
      </c>
    </row>
    <row r="2585">
      <c r="C2585" s="1" t="inlineStr">
        <is>
          <t>2575/7000</t>
        </is>
      </c>
      <c r="D2585" s="1" t="n">
        <v>22.59</v>
      </c>
      <c r="E2585" s="1" t="n">
        <v>0.00032</v>
      </c>
      <c r="F2585" s="1" t="n">
        <v>0.00043</v>
      </c>
    </row>
    <row r="2586">
      <c r="C2586" s="1" t="inlineStr">
        <is>
          <t>2576/7000</t>
        </is>
      </c>
      <c r="D2586" s="1" t="n">
        <v>22.59</v>
      </c>
      <c r="E2586" s="1" t="n">
        <v>0.00031</v>
      </c>
      <c r="F2586" s="1" t="n">
        <v>0.0005</v>
      </c>
    </row>
    <row r="2587">
      <c r="C2587" s="1" t="inlineStr">
        <is>
          <t>2577/7000</t>
        </is>
      </c>
      <c r="D2587" s="1" t="n">
        <v>22.59</v>
      </c>
      <c r="E2587" s="1" t="n">
        <v>0.00032</v>
      </c>
      <c r="F2587" s="1" t="n">
        <v>0.00048</v>
      </c>
    </row>
    <row r="2588">
      <c r="C2588" s="1" t="inlineStr">
        <is>
          <t>2578/7000</t>
        </is>
      </c>
      <c r="D2588" s="1" t="n">
        <v>22.59</v>
      </c>
      <c r="E2588" s="1" t="n">
        <v>0.0003</v>
      </c>
      <c r="F2588" s="1" t="n">
        <v>0.00045</v>
      </c>
    </row>
    <row r="2589">
      <c r="C2589" s="1" t="inlineStr">
        <is>
          <t>2579/7000</t>
        </is>
      </c>
      <c r="D2589" s="1" t="n">
        <v>22.59</v>
      </c>
      <c r="E2589" s="1" t="n">
        <v>0.00031</v>
      </c>
      <c r="F2589" s="1" t="n">
        <v>0.00043</v>
      </c>
    </row>
    <row r="2590">
      <c r="C2590" s="1" t="inlineStr">
        <is>
          <t>2580/7000</t>
        </is>
      </c>
      <c r="D2590" s="1" t="n">
        <v>22.59</v>
      </c>
      <c r="E2590" s="1" t="n">
        <v>0.00031</v>
      </c>
      <c r="F2590" s="1" t="n">
        <v>0.00044</v>
      </c>
    </row>
    <row r="2591">
      <c r="C2591" s="1" t="inlineStr">
        <is>
          <t>2581/7000</t>
        </is>
      </c>
      <c r="D2591" s="1" t="n">
        <v>22.59</v>
      </c>
      <c r="E2591" s="1" t="n">
        <v>0.0003</v>
      </c>
      <c r="F2591" s="1" t="n">
        <v>0.00044</v>
      </c>
    </row>
    <row r="2592">
      <c r="C2592" s="1" t="inlineStr">
        <is>
          <t>2582/7000</t>
        </is>
      </c>
      <c r="D2592" s="1" t="n">
        <v>22.59</v>
      </c>
      <c r="E2592" s="1" t="n">
        <v>0.0003</v>
      </c>
      <c r="F2592" s="1" t="n">
        <v>0.00043</v>
      </c>
    </row>
    <row r="2593">
      <c r="C2593" s="1" t="inlineStr">
        <is>
          <t>2583/7000</t>
        </is>
      </c>
      <c r="D2593" s="1" t="n">
        <v>22.59</v>
      </c>
      <c r="E2593" s="1" t="n">
        <v>0.0003</v>
      </c>
      <c r="F2593" s="1" t="n">
        <v>0.00047</v>
      </c>
    </row>
    <row r="2594">
      <c r="C2594" s="1" t="inlineStr">
        <is>
          <t>2584/7000</t>
        </is>
      </c>
      <c r="D2594" s="1" t="n">
        <v>22.59</v>
      </c>
      <c r="E2594" s="1" t="n">
        <v>0.00031</v>
      </c>
      <c r="F2594" s="1" t="n">
        <v>0.00051</v>
      </c>
    </row>
    <row r="2595">
      <c r="C2595" s="1" t="inlineStr">
        <is>
          <t>2585/7000</t>
        </is>
      </c>
      <c r="D2595" s="1" t="n">
        <v>22.59</v>
      </c>
      <c r="E2595" s="1" t="n">
        <v>0.0003</v>
      </c>
      <c r="F2595" s="1" t="n">
        <v>0.00052</v>
      </c>
    </row>
    <row r="2596">
      <c r="C2596" s="1" t="inlineStr">
        <is>
          <t>2586/7000</t>
        </is>
      </c>
      <c r="D2596" s="1" t="n">
        <v>22.59</v>
      </c>
      <c r="E2596" s="1" t="n">
        <v>0.00031</v>
      </c>
      <c r="F2596" s="1" t="n">
        <v>0.00046</v>
      </c>
    </row>
    <row r="2597">
      <c r="C2597" s="1" t="inlineStr">
        <is>
          <t>2587/7000</t>
        </is>
      </c>
      <c r="D2597" s="1" t="n">
        <v>22.59</v>
      </c>
      <c r="E2597" s="1" t="n">
        <v>0.00029</v>
      </c>
      <c r="F2597" s="1" t="n">
        <v>0.00044</v>
      </c>
    </row>
    <row r="2598">
      <c r="C2598" s="1" t="inlineStr">
        <is>
          <t>2588/7000</t>
        </is>
      </c>
      <c r="D2598" s="1" t="n">
        <v>22.59</v>
      </c>
      <c r="E2598" s="1" t="n">
        <v>0.00032</v>
      </c>
      <c r="F2598" s="1" t="n">
        <v>0.00043</v>
      </c>
    </row>
    <row r="2599">
      <c r="C2599" s="1" t="inlineStr">
        <is>
          <t>2589/7000</t>
        </is>
      </c>
      <c r="D2599" s="1" t="n">
        <v>22.59</v>
      </c>
      <c r="E2599" s="1" t="n">
        <v>0.0003</v>
      </c>
      <c r="F2599" s="1" t="n">
        <v>0.00043</v>
      </c>
    </row>
    <row r="2600">
      <c r="C2600" s="1" t="inlineStr">
        <is>
          <t>2590/7000</t>
        </is>
      </c>
      <c r="D2600" s="1" t="n">
        <v>22.59</v>
      </c>
      <c r="E2600" s="1" t="n">
        <v>0.00031</v>
      </c>
      <c r="F2600" s="1" t="n">
        <v>0.00042</v>
      </c>
    </row>
    <row r="2601">
      <c r="C2601" s="1" t="inlineStr">
        <is>
          <t>2591/7000</t>
        </is>
      </c>
      <c r="D2601" s="1" t="n">
        <v>22.59</v>
      </c>
      <c r="E2601" s="1" t="n">
        <v>0.00031</v>
      </c>
      <c r="F2601" s="1" t="n">
        <v>0.00046</v>
      </c>
    </row>
    <row r="2602">
      <c r="C2602" s="1" t="inlineStr">
        <is>
          <t>2592/7000</t>
        </is>
      </c>
      <c r="D2602" s="1" t="n">
        <v>22.59</v>
      </c>
      <c r="E2602" s="1" t="n">
        <v>0.00031</v>
      </c>
      <c r="F2602" s="1" t="n">
        <v>0.00052</v>
      </c>
    </row>
    <row r="2603">
      <c r="C2603" s="1" t="inlineStr">
        <is>
          <t>2593/7000</t>
        </is>
      </c>
      <c r="D2603" s="1" t="n">
        <v>22.59</v>
      </c>
      <c r="E2603" s="1" t="n">
        <v>0.0003</v>
      </c>
      <c r="F2603" s="1" t="n">
        <v>0.0005</v>
      </c>
    </row>
    <row r="2604">
      <c r="C2604" s="1" t="inlineStr">
        <is>
          <t>2594/7000</t>
        </is>
      </c>
      <c r="D2604" s="1" t="n">
        <v>22.59</v>
      </c>
      <c r="E2604" s="1" t="n">
        <v>0.0003</v>
      </c>
      <c r="F2604" s="1" t="n">
        <v>0.00045</v>
      </c>
    </row>
    <row r="2605">
      <c r="C2605" s="1" t="inlineStr">
        <is>
          <t>2595/7000</t>
        </is>
      </c>
      <c r="D2605" s="1" t="n">
        <v>22.59</v>
      </c>
      <c r="E2605" s="1" t="n">
        <v>0.00031</v>
      </c>
      <c r="F2605" s="1" t="n">
        <v>0.00044</v>
      </c>
    </row>
    <row r="2606">
      <c r="C2606" s="1" t="inlineStr">
        <is>
          <t>2596/7000</t>
        </is>
      </c>
      <c r="D2606" s="1" t="n">
        <v>22.59</v>
      </c>
      <c r="E2606" s="1" t="n">
        <v>0.00029</v>
      </c>
      <c r="F2606" s="1" t="n">
        <v>0.00044</v>
      </c>
    </row>
    <row r="2607">
      <c r="C2607" s="1" t="inlineStr">
        <is>
          <t>2597/7000</t>
        </is>
      </c>
      <c r="D2607" s="1" t="n">
        <v>22.59</v>
      </c>
      <c r="E2607" s="1" t="n">
        <v>0.00029</v>
      </c>
      <c r="F2607" s="1" t="n">
        <v>0.00043</v>
      </c>
    </row>
    <row r="2608">
      <c r="C2608" s="1" t="inlineStr">
        <is>
          <t>2598/7000</t>
        </is>
      </c>
      <c r="D2608" s="1" t="n">
        <v>22.59</v>
      </c>
      <c r="E2608" s="1" t="n">
        <v>0.0003</v>
      </c>
      <c r="F2608" s="1" t="n">
        <v>0.00043</v>
      </c>
    </row>
    <row r="2609">
      <c r="C2609" s="1" t="inlineStr">
        <is>
          <t>2599/7000</t>
        </is>
      </c>
      <c r="D2609" s="1" t="n">
        <v>22.59</v>
      </c>
      <c r="E2609" s="1" t="n">
        <v>0.00029</v>
      </c>
      <c r="F2609" s="1" t="n">
        <v>0.00047</v>
      </c>
    </row>
    <row r="2610">
      <c r="C2610" s="1" t="inlineStr">
        <is>
          <t>2600/7000</t>
        </is>
      </c>
      <c r="D2610" s="1" t="n">
        <v>22.59</v>
      </c>
      <c r="E2610" s="1" t="n">
        <v>0.00029</v>
      </c>
      <c r="F2610" s="1" t="n">
        <v>0.00051</v>
      </c>
    </row>
    <row r="2611">
      <c r="C2611" s="1" t="inlineStr">
        <is>
          <t>2601/7000</t>
        </is>
      </c>
      <c r="D2611" s="1" t="n">
        <v>22.59</v>
      </c>
      <c r="E2611" s="1" t="n">
        <v>0.0003</v>
      </c>
      <c r="F2611" s="1" t="n">
        <v>0.00048</v>
      </c>
    </row>
    <row r="2612">
      <c r="C2612" s="1" t="inlineStr">
        <is>
          <t>2602/7000</t>
        </is>
      </c>
      <c r="D2612" s="1" t="n">
        <v>22.59</v>
      </c>
      <c r="E2612" s="1" t="n">
        <v>0.0003</v>
      </c>
      <c r="F2612" s="1" t="n">
        <v>0.00042</v>
      </c>
    </row>
    <row r="2613">
      <c r="C2613" s="1" t="inlineStr">
        <is>
          <t>2603/7000</t>
        </is>
      </c>
      <c r="D2613" s="1" t="n">
        <v>22.59</v>
      </c>
      <c r="E2613" s="1" t="n">
        <v>0.0003</v>
      </c>
      <c r="F2613" s="1" t="n">
        <v>0.00044</v>
      </c>
    </row>
    <row r="2614">
      <c r="C2614" s="1" t="inlineStr">
        <is>
          <t>2604/7000</t>
        </is>
      </c>
      <c r="D2614" s="1" t="n">
        <v>22.59</v>
      </c>
      <c r="E2614" s="1" t="n">
        <v>0.0003</v>
      </c>
      <c r="F2614" s="1" t="n">
        <v>0.00045</v>
      </c>
    </row>
    <row r="2615">
      <c r="C2615" s="1" t="inlineStr">
        <is>
          <t>2605/7000</t>
        </is>
      </c>
      <c r="D2615" s="1" t="n">
        <v>22.59</v>
      </c>
      <c r="E2615" s="1" t="n">
        <v>0.0003</v>
      </c>
      <c r="F2615" s="1" t="n">
        <v>0.00043</v>
      </c>
    </row>
    <row r="2616">
      <c r="C2616" s="1" t="inlineStr">
        <is>
          <t>2606/7000</t>
        </is>
      </c>
      <c r="D2616" s="1" t="n">
        <v>22.59</v>
      </c>
      <c r="E2616" s="1" t="n">
        <v>0.00031</v>
      </c>
      <c r="F2616" s="1" t="n">
        <v>0.00043</v>
      </c>
    </row>
    <row r="2617">
      <c r="C2617" s="1" t="inlineStr">
        <is>
          <t>2607/7000</t>
        </is>
      </c>
      <c r="D2617" s="1" t="n">
        <v>22.59</v>
      </c>
      <c r="E2617" s="1" t="n">
        <v>0.00029</v>
      </c>
      <c r="F2617" s="1" t="n">
        <v>0.00049</v>
      </c>
    </row>
    <row r="2618">
      <c r="C2618" s="1" t="inlineStr">
        <is>
          <t>2608/7000</t>
        </is>
      </c>
      <c r="D2618" s="1" t="n">
        <v>22.59</v>
      </c>
      <c r="E2618" s="1" t="n">
        <v>0.00029</v>
      </c>
      <c r="F2618" s="1" t="n">
        <v>0.00052</v>
      </c>
    </row>
    <row r="2619">
      <c r="C2619" s="1" t="inlineStr">
        <is>
          <t>2609/7000</t>
        </is>
      </c>
      <c r="D2619" s="1" t="n">
        <v>22.59</v>
      </c>
      <c r="E2619" s="1" t="n">
        <v>0.0003</v>
      </c>
      <c r="F2619" s="1" t="n">
        <v>0.00049</v>
      </c>
    </row>
    <row r="2620">
      <c r="C2620" s="1" t="inlineStr">
        <is>
          <t>2610/7000</t>
        </is>
      </c>
      <c r="D2620" s="1" t="n">
        <v>22.59</v>
      </c>
      <c r="E2620" s="1" t="n">
        <v>0.0003</v>
      </c>
      <c r="F2620" s="1" t="n">
        <v>0.00046</v>
      </c>
    </row>
    <row r="2621">
      <c r="C2621" s="1" t="inlineStr">
        <is>
          <t>2611/7000</t>
        </is>
      </c>
      <c r="D2621" s="1" t="n">
        <v>22.59</v>
      </c>
      <c r="E2621" s="1" t="n">
        <v>0.00029</v>
      </c>
      <c r="F2621" s="1" t="n">
        <v>0.00043</v>
      </c>
    </row>
    <row r="2622">
      <c r="C2622" s="1" t="inlineStr">
        <is>
          <t>2612/7000</t>
        </is>
      </c>
      <c r="D2622" s="1" t="n">
        <v>22.59</v>
      </c>
      <c r="E2622" s="1" t="n">
        <v>0.00028</v>
      </c>
      <c r="F2622" s="1" t="n">
        <v>0.00042</v>
      </c>
    </row>
    <row r="2623">
      <c r="C2623" s="1" t="inlineStr">
        <is>
          <t>2613/7000</t>
        </is>
      </c>
      <c r="D2623" s="1" t="n">
        <v>22.59</v>
      </c>
      <c r="E2623" s="1" t="n">
        <v>0.00029</v>
      </c>
      <c r="F2623" s="1" t="n">
        <v>0.00042</v>
      </c>
    </row>
    <row r="2624">
      <c r="C2624" s="1" t="inlineStr">
        <is>
          <t>2614/7000</t>
        </is>
      </c>
      <c r="D2624" s="1" t="n">
        <v>22.59</v>
      </c>
      <c r="E2624" s="1" t="n">
        <v>0.00029</v>
      </c>
      <c r="F2624" s="1" t="n">
        <v>0.00042</v>
      </c>
    </row>
    <row r="2625">
      <c r="C2625" s="1" t="inlineStr">
        <is>
          <t>2615/7000</t>
        </is>
      </c>
      <c r="D2625" s="1" t="n">
        <v>22.59</v>
      </c>
      <c r="E2625" s="1" t="n">
        <v>0.00028</v>
      </c>
      <c r="F2625" s="1" t="n">
        <v>0.00047</v>
      </c>
    </row>
    <row r="2626">
      <c r="C2626" s="1" t="inlineStr">
        <is>
          <t>2616/7000</t>
        </is>
      </c>
      <c r="D2626" s="1" t="n">
        <v>22.59</v>
      </c>
      <c r="E2626" s="1" t="n">
        <v>0.00028</v>
      </c>
      <c r="F2626" s="1" t="n">
        <v>0.0005</v>
      </c>
    </row>
    <row r="2627">
      <c r="C2627" s="1" t="inlineStr">
        <is>
          <t>2617/7000</t>
        </is>
      </c>
      <c r="D2627" s="1" t="n">
        <v>22.59</v>
      </c>
      <c r="E2627" s="1" t="n">
        <v>0.00029</v>
      </c>
      <c r="F2627" s="1" t="n">
        <v>0.00045</v>
      </c>
    </row>
    <row r="2628">
      <c r="C2628" s="1" t="inlineStr">
        <is>
          <t>2618/7000</t>
        </is>
      </c>
      <c r="D2628" s="1" t="n">
        <v>22.59</v>
      </c>
      <c r="E2628" s="1" t="n">
        <v>0.0003</v>
      </c>
      <c r="F2628" s="1" t="n">
        <v>0.00042</v>
      </c>
    </row>
    <row r="2629">
      <c r="C2629" s="1" t="inlineStr">
        <is>
          <t>2619/7000</t>
        </is>
      </c>
      <c r="D2629" s="1" t="n">
        <v>22.59</v>
      </c>
      <c r="E2629" s="1" t="n">
        <v>0.00028</v>
      </c>
      <c r="F2629" s="1" t="n">
        <v>0.00043</v>
      </c>
    </row>
    <row r="2630">
      <c r="C2630" s="1" t="inlineStr">
        <is>
          <t>2620/7000</t>
        </is>
      </c>
      <c r="D2630" s="1" t="n">
        <v>22.59</v>
      </c>
      <c r="E2630" s="1" t="n">
        <v>0.00029</v>
      </c>
      <c r="F2630" s="1" t="n">
        <v>0.00044</v>
      </c>
    </row>
    <row r="2631">
      <c r="C2631" s="1" t="inlineStr">
        <is>
          <t>2621/7000</t>
        </is>
      </c>
      <c r="D2631" s="1" t="n">
        <v>22.59</v>
      </c>
      <c r="E2631" s="1" t="n">
        <v>0.00031</v>
      </c>
      <c r="F2631" s="1" t="n">
        <v>0.00043</v>
      </c>
    </row>
    <row r="2632">
      <c r="C2632" s="1" t="inlineStr">
        <is>
          <t>2622/7000</t>
        </is>
      </c>
      <c r="D2632" s="1" t="n">
        <v>22.59</v>
      </c>
      <c r="E2632" s="1" t="n">
        <v>0.00029</v>
      </c>
      <c r="F2632" s="1" t="n">
        <v>0.00043</v>
      </c>
    </row>
    <row r="2633">
      <c r="C2633" s="1" t="inlineStr">
        <is>
          <t>2623/7000</t>
        </is>
      </c>
      <c r="D2633" s="1" t="n">
        <v>22.59</v>
      </c>
      <c r="E2633" s="1" t="n">
        <v>0.00028</v>
      </c>
      <c r="F2633" s="1" t="n">
        <v>0.00046</v>
      </c>
    </row>
    <row r="2634">
      <c r="C2634" s="1" t="inlineStr">
        <is>
          <t>2624/7000</t>
        </is>
      </c>
      <c r="D2634" s="1" t="n">
        <v>22.59</v>
      </c>
      <c r="E2634" s="1" t="n">
        <v>0.00028</v>
      </c>
      <c r="F2634" s="1" t="n">
        <v>0.00049</v>
      </c>
    </row>
    <row r="2635">
      <c r="C2635" s="1" t="inlineStr">
        <is>
          <t>2625/7000</t>
        </is>
      </c>
      <c r="D2635" s="1" t="n">
        <v>22.59</v>
      </c>
      <c r="E2635" s="1" t="n">
        <v>0.0003</v>
      </c>
      <c r="F2635" s="1" t="n">
        <v>0.00048</v>
      </c>
    </row>
    <row r="2636">
      <c r="C2636" s="1" t="inlineStr">
        <is>
          <t>2626/7000</t>
        </is>
      </c>
      <c r="D2636" s="1" t="n">
        <v>22.59</v>
      </c>
      <c r="E2636" s="1" t="n">
        <v>0.00028</v>
      </c>
      <c r="F2636" s="1" t="n">
        <v>0.00044</v>
      </c>
    </row>
    <row r="2637">
      <c r="C2637" s="1" t="inlineStr">
        <is>
          <t>2627/7000</t>
        </is>
      </c>
      <c r="D2637" s="1" t="n">
        <v>23.08</v>
      </c>
      <c r="E2637" s="1" t="n">
        <v>0.00027</v>
      </c>
      <c r="F2637" s="1" t="n">
        <v>0.00041</v>
      </c>
    </row>
    <row r="2638">
      <c r="C2638" s="1" t="inlineStr">
        <is>
          <t>2628/7000</t>
        </is>
      </c>
      <c r="D2638" s="1" t="n">
        <v>23.08</v>
      </c>
      <c r="E2638" s="1" t="n">
        <v>0.00028</v>
      </c>
      <c r="F2638" s="1" t="n">
        <v>0.00042</v>
      </c>
    </row>
    <row r="2639">
      <c r="C2639" s="1" t="inlineStr">
        <is>
          <t>2629/7000</t>
        </is>
      </c>
      <c r="D2639" s="1" t="n">
        <v>23.08</v>
      </c>
      <c r="E2639" s="1" t="n">
        <v>0.00029</v>
      </c>
      <c r="F2639" s="1" t="n">
        <v>0.00042</v>
      </c>
    </row>
    <row r="2640">
      <c r="C2640" s="1" t="inlineStr">
        <is>
          <t>2630/7000</t>
        </is>
      </c>
      <c r="D2640" s="1" t="n">
        <v>23.08</v>
      </c>
      <c r="E2640" s="1" t="n">
        <v>0.00028</v>
      </c>
      <c r="F2640" s="1" t="n">
        <v>0.00043</v>
      </c>
    </row>
    <row r="2641">
      <c r="C2641" s="1" t="inlineStr">
        <is>
          <t>2631/7000</t>
        </is>
      </c>
      <c r="D2641" s="1" t="n">
        <v>23.08</v>
      </c>
      <c r="E2641" s="1" t="n">
        <v>0.00027</v>
      </c>
      <c r="F2641" s="1" t="n">
        <v>0.00049</v>
      </c>
    </row>
    <row r="2642">
      <c r="C2642" s="1" t="inlineStr">
        <is>
          <t>2632/7000</t>
        </is>
      </c>
      <c r="D2642" s="1" t="n">
        <v>23.08</v>
      </c>
      <c r="E2642" s="1" t="n">
        <v>0.00027</v>
      </c>
      <c r="F2642" s="1" t="n">
        <v>0.00052</v>
      </c>
    </row>
    <row r="2643">
      <c r="C2643" s="1" t="inlineStr">
        <is>
          <t>2633/7000</t>
        </is>
      </c>
      <c r="D2643" s="1" t="n">
        <v>23.08</v>
      </c>
      <c r="E2643" s="1" t="n">
        <v>0.00029</v>
      </c>
      <c r="F2643" s="1" t="n">
        <v>0.00045</v>
      </c>
    </row>
    <row r="2644">
      <c r="C2644" s="1" t="inlineStr">
        <is>
          <t>2634/7000</t>
        </is>
      </c>
      <c r="D2644" s="1" t="n">
        <v>23.08</v>
      </c>
      <c r="E2644" s="1" t="n">
        <v>0.00028</v>
      </c>
      <c r="F2644" s="1" t="n">
        <v>0.00042</v>
      </c>
    </row>
    <row r="2645">
      <c r="C2645" s="1" t="inlineStr">
        <is>
          <t>2635/7000</t>
        </is>
      </c>
      <c r="D2645" s="1" t="n">
        <v>23.08</v>
      </c>
      <c r="E2645" s="1" t="n">
        <v>0.00028</v>
      </c>
      <c r="F2645" s="1" t="n">
        <v>0.00042</v>
      </c>
    </row>
    <row r="2646">
      <c r="C2646" s="1" t="inlineStr">
        <is>
          <t>2636/7000</t>
        </is>
      </c>
      <c r="D2646" s="1" t="n">
        <v>23.08</v>
      </c>
      <c r="E2646" s="1" t="n">
        <v>0.00029</v>
      </c>
      <c r="F2646" s="1" t="n">
        <v>0.00043</v>
      </c>
    </row>
    <row r="2647">
      <c r="C2647" s="1" t="inlineStr">
        <is>
          <t>2637/7000</t>
        </is>
      </c>
      <c r="D2647" s="1" t="n">
        <v>23.08</v>
      </c>
      <c r="E2647" s="1" t="n">
        <v>0.00029</v>
      </c>
      <c r="F2647" s="1" t="n">
        <v>0.00043</v>
      </c>
    </row>
    <row r="2648">
      <c r="C2648" s="1" t="inlineStr">
        <is>
          <t>2638/7000</t>
        </is>
      </c>
      <c r="D2648" s="1" t="n">
        <v>23.08</v>
      </c>
      <c r="E2648" s="1" t="n">
        <v>0.00028</v>
      </c>
      <c r="F2648" s="1" t="n">
        <v>0.00043</v>
      </c>
    </row>
    <row r="2649">
      <c r="C2649" s="1" t="inlineStr">
        <is>
          <t>2639/7000</t>
        </is>
      </c>
      <c r="D2649" s="1" t="n">
        <v>23.08</v>
      </c>
      <c r="E2649" s="1" t="n">
        <v>0.00028</v>
      </c>
      <c r="F2649" s="1" t="n">
        <v>0.00044</v>
      </c>
    </row>
    <row r="2650">
      <c r="C2650" s="1" t="inlineStr">
        <is>
          <t>2640/7000</t>
        </is>
      </c>
      <c r="D2650" s="1" t="n">
        <v>23.08</v>
      </c>
      <c r="E2650" s="1" t="n">
        <v>0.00028</v>
      </c>
      <c r="F2650" s="1" t="n">
        <v>0.00045</v>
      </c>
    </row>
    <row r="2651">
      <c r="C2651" s="1" t="inlineStr">
        <is>
          <t>2641/7000</t>
        </is>
      </c>
      <c r="D2651" s="1" t="n">
        <v>23.08</v>
      </c>
      <c r="E2651" s="1" t="n">
        <v>0.00027</v>
      </c>
      <c r="F2651" s="1" t="n">
        <v>0.00045</v>
      </c>
    </row>
    <row r="2652">
      <c r="C2652" s="1" t="inlineStr">
        <is>
          <t>2642/7000</t>
        </is>
      </c>
      <c r="D2652" s="1" t="n">
        <v>23.08</v>
      </c>
      <c r="E2652" s="1" t="n">
        <v>0.00027</v>
      </c>
      <c r="F2652" s="1" t="n">
        <v>0.00041</v>
      </c>
    </row>
    <row r="2653">
      <c r="C2653" s="1" t="inlineStr">
        <is>
          <t>2643/7000</t>
        </is>
      </c>
      <c r="D2653" s="1" t="n">
        <v>22.94</v>
      </c>
      <c r="E2653" s="1" t="n">
        <v>0.00027</v>
      </c>
      <c r="F2653" s="1" t="n">
        <v>0.00041</v>
      </c>
    </row>
    <row r="2654">
      <c r="C2654" s="1" t="inlineStr">
        <is>
          <t>2644/7000</t>
        </is>
      </c>
      <c r="D2654" s="1" t="n">
        <v>22.94</v>
      </c>
      <c r="E2654" s="1" t="n">
        <v>0.00027</v>
      </c>
      <c r="F2654" s="1" t="n">
        <v>0.00041</v>
      </c>
    </row>
    <row r="2655">
      <c r="C2655" s="1" t="inlineStr">
        <is>
          <t>2645/7000</t>
        </is>
      </c>
      <c r="D2655" s="1" t="n">
        <v>22.94</v>
      </c>
      <c r="E2655" s="1" t="n">
        <v>0.00027</v>
      </c>
      <c r="F2655" s="1" t="n">
        <v>0.00041</v>
      </c>
    </row>
    <row r="2656">
      <c r="C2656" s="1" t="inlineStr">
        <is>
          <t>2646/7000</t>
        </is>
      </c>
      <c r="D2656" s="1" t="n">
        <v>22.94</v>
      </c>
      <c r="E2656" s="1" t="n">
        <v>0.00027</v>
      </c>
      <c r="F2656" s="1" t="n">
        <v>0.00043</v>
      </c>
    </row>
    <row r="2657">
      <c r="C2657" s="1" t="inlineStr">
        <is>
          <t>2647/7000</t>
        </is>
      </c>
      <c r="D2657" s="1" t="n">
        <v>22.94</v>
      </c>
      <c r="E2657" s="1" t="n">
        <v>0.00027</v>
      </c>
      <c r="F2657" s="1" t="n">
        <v>0.00046</v>
      </c>
    </row>
    <row r="2658">
      <c r="C2658" s="1" t="inlineStr">
        <is>
          <t>2648/7000</t>
        </is>
      </c>
      <c r="D2658" s="1" t="n">
        <v>22.94</v>
      </c>
      <c r="E2658" s="1" t="n">
        <v>0.00028</v>
      </c>
      <c r="F2658" s="1" t="n">
        <v>0.00044</v>
      </c>
    </row>
    <row r="2659">
      <c r="C2659" s="1" t="inlineStr">
        <is>
          <t>2649/7000</t>
        </is>
      </c>
      <c r="D2659" s="1" t="n">
        <v>22.94</v>
      </c>
      <c r="E2659" s="1" t="n">
        <v>0.00027</v>
      </c>
      <c r="F2659" s="1" t="n">
        <v>0.00042</v>
      </c>
    </row>
    <row r="2660">
      <c r="C2660" s="1" t="inlineStr">
        <is>
          <t>2650/7000</t>
        </is>
      </c>
      <c r="D2660" s="1" t="n">
        <v>22.94</v>
      </c>
      <c r="E2660" s="1" t="n">
        <v>0.00028</v>
      </c>
      <c r="F2660" s="1" t="n">
        <v>0.00041</v>
      </c>
    </row>
    <row r="2661">
      <c r="C2661" s="1" t="inlineStr">
        <is>
          <t>2651/7000</t>
        </is>
      </c>
      <c r="D2661" s="1" t="n">
        <v>22.94</v>
      </c>
      <c r="E2661" s="1" t="n">
        <v>0.00028</v>
      </c>
      <c r="F2661" s="1" t="n">
        <v>0.00041</v>
      </c>
    </row>
    <row r="2662">
      <c r="C2662" s="1" t="inlineStr">
        <is>
          <t>2652/7000</t>
        </is>
      </c>
      <c r="D2662" s="1" t="n">
        <v>22.94</v>
      </c>
      <c r="E2662" s="1" t="n">
        <v>0.00028</v>
      </c>
      <c r="F2662" s="1" t="n">
        <v>0.00042</v>
      </c>
    </row>
    <row r="2663">
      <c r="C2663" s="1" t="inlineStr">
        <is>
          <t>2653/7000</t>
        </is>
      </c>
      <c r="D2663" s="1" t="n">
        <v>22.94</v>
      </c>
      <c r="E2663" s="1" t="n">
        <v>0.00027</v>
      </c>
      <c r="F2663" s="1" t="n">
        <v>0.00043</v>
      </c>
    </row>
    <row r="2664">
      <c r="C2664" s="1" t="inlineStr">
        <is>
          <t>2654/7000</t>
        </is>
      </c>
      <c r="D2664" s="1" t="n">
        <v>22.94</v>
      </c>
      <c r="E2664" s="1" t="n">
        <v>0.00027</v>
      </c>
      <c r="F2664" s="1" t="n">
        <v>0.00043</v>
      </c>
    </row>
    <row r="2665">
      <c r="C2665" s="1" t="inlineStr">
        <is>
          <t>2655/7000</t>
        </is>
      </c>
      <c r="D2665" s="1" t="n">
        <v>22.94</v>
      </c>
      <c r="E2665" s="1" t="n">
        <v>0.00027</v>
      </c>
      <c r="F2665" s="1" t="n">
        <v>0.00043</v>
      </c>
    </row>
    <row r="2666">
      <c r="C2666" s="1" t="inlineStr">
        <is>
          <t>2656/7000</t>
        </is>
      </c>
      <c r="D2666" s="1" t="n">
        <v>22.94</v>
      </c>
      <c r="E2666" s="1" t="n">
        <v>0.00027</v>
      </c>
      <c r="F2666" s="1" t="n">
        <v>0.00044</v>
      </c>
    </row>
    <row r="2667">
      <c r="C2667" s="1" t="inlineStr">
        <is>
          <t>2657/7000</t>
        </is>
      </c>
      <c r="D2667" s="1" t="n">
        <v>22.94</v>
      </c>
      <c r="E2667" s="1" t="n">
        <v>0.00026</v>
      </c>
      <c r="F2667" s="1" t="n">
        <v>0.00042</v>
      </c>
    </row>
    <row r="2668">
      <c r="C2668" s="1" t="inlineStr">
        <is>
          <t>2658/7000</t>
        </is>
      </c>
      <c r="D2668" s="1" t="n">
        <v>22.94</v>
      </c>
      <c r="E2668" s="1" t="n">
        <v>0.00027</v>
      </c>
      <c r="F2668" s="1" t="n">
        <v>0.00041</v>
      </c>
    </row>
    <row r="2669">
      <c r="C2669" s="1" t="inlineStr">
        <is>
          <t>2659/7000</t>
        </is>
      </c>
      <c r="D2669" s="1" t="n">
        <v>22.94</v>
      </c>
      <c r="E2669" s="1" t="n">
        <v>0.00026</v>
      </c>
      <c r="F2669" s="1" t="n">
        <v>0.00041</v>
      </c>
    </row>
    <row r="2670">
      <c r="C2670" s="1" t="inlineStr">
        <is>
          <t>2660/7000</t>
        </is>
      </c>
      <c r="D2670" s="1" t="n">
        <v>22.94</v>
      </c>
      <c r="E2670" s="1" t="n">
        <v>0.00026</v>
      </c>
      <c r="F2670" s="1" t="n">
        <v>0.00041</v>
      </c>
    </row>
    <row r="2671">
      <c r="C2671" s="1" t="inlineStr">
        <is>
          <t>2661/7000</t>
        </is>
      </c>
      <c r="D2671" s="1" t="n">
        <v>22.94</v>
      </c>
      <c r="E2671" s="1" t="n">
        <v>0.00026</v>
      </c>
      <c r="F2671" s="1" t="n">
        <v>0.00042</v>
      </c>
    </row>
    <row r="2672">
      <c r="C2672" s="1" t="inlineStr">
        <is>
          <t>2662/7000</t>
        </is>
      </c>
      <c r="D2672" s="1" t="n">
        <v>22.94</v>
      </c>
      <c r="E2672" s="1" t="n">
        <v>0.00026</v>
      </c>
      <c r="F2672" s="1" t="n">
        <v>0.00043</v>
      </c>
    </row>
    <row r="2673">
      <c r="C2673" s="1" t="inlineStr">
        <is>
          <t>2663/7000</t>
        </is>
      </c>
      <c r="D2673" s="1" t="n">
        <v>22.94</v>
      </c>
      <c r="E2673" s="1" t="n">
        <v>0.00027</v>
      </c>
      <c r="F2673" s="1" t="n">
        <v>0.00043</v>
      </c>
    </row>
    <row r="2674">
      <c r="C2674" s="1" t="inlineStr">
        <is>
          <t>2664/7000</t>
        </is>
      </c>
      <c r="D2674" s="1" t="n">
        <v>22.94</v>
      </c>
      <c r="E2674" s="1" t="n">
        <v>0.00027</v>
      </c>
      <c r="F2674" s="1" t="n">
        <v>0.00042</v>
      </c>
    </row>
    <row r="2675">
      <c r="C2675" s="1" t="inlineStr">
        <is>
          <t>2665/7000</t>
        </is>
      </c>
      <c r="D2675" s="1" t="n">
        <v>22.94</v>
      </c>
      <c r="E2675" s="1" t="n">
        <v>0.00028</v>
      </c>
      <c r="F2675" s="1" t="n">
        <v>0.00041</v>
      </c>
    </row>
    <row r="2676">
      <c r="C2676" s="1" t="inlineStr">
        <is>
          <t>2666/7000</t>
        </is>
      </c>
      <c r="D2676" s="1" t="n">
        <v>22.94</v>
      </c>
      <c r="E2676" s="1" t="n">
        <v>0.00028</v>
      </c>
      <c r="F2676" s="1" t="n">
        <v>0.00041</v>
      </c>
    </row>
    <row r="2677">
      <c r="C2677" s="1" t="inlineStr">
        <is>
          <t>2667/7000</t>
        </is>
      </c>
      <c r="D2677" s="1" t="n">
        <v>23.05</v>
      </c>
      <c r="E2677" s="1" t="n">
        <v>0.00027</v>
      </c>
      <c r="F2677" s="1" t="n">
        <v>0.00041</v>
      </c>
    </row>
    <row r="2678">
      <c r="C2678" s="1" t="inlineStr">
        <is>
          <t>2668/7000</t>
        </is>
      </c>
      <c r="D2678" s="1" t="n">
        <v>23.05</v>
      </c>
      <c r="E2678" s="1" t="n">
        <v>0.00026</v>
      </c>
      <c r="F2678" s="1" t="n">
        <v>0.00041</v>
      </c>
    </row>
    <row r="2679">
      <c r="C2679" s="1" t="inlineStr">
        <is>
          <t>2669/7000</t>
        </is>
      </c>
      <c r="D2679" s="1" t="n">
        <v>23.05</v>
      </c>
      <c r="E2679" s="1" t="n">
        <v>0.00026</v>
      </c>
      <c r="F2679" s="1" t="n">
        <v>0.00042</v>
      </c>
    </row>
    <row r="2680">
      <c r="C2680" s="1" t="inlineStr">
        <is>
          <t>2670/7000</t>
        </is>
      </c>
      <c r="D2680" s="1" t="n">
        <v>23.05</v>
      </c>
      <c r="E2680" s="1" t="n">
        <v>0.00027</v>
      </c>
      <c r="F2680" s="1" t="n">
        <v>0.00042</v>
      </c>
    </row>
    <row r="2681">
      <c r="C2681" s="1" t="inlineStr">
        <is>
          <t>2671/7000</t>
        </is>
      </c>
      <c r="D2681" s="1" t="n">
        <v>23.05</v>
      </c>
      <c r="E2681" s="1" t="n">
        <v>0.00026</v>
      </c>
      <c r="F2681" s="1" t="n">
        <v>0.00043</v>
      </c>
    </row>
    <row r="2682">
      <c r="C2682" s="1" t="inlineStr">
        <is>
          <t>2672/7000</t>
        </is>
      </c>
      <c r="D2682" s="1" t="n">
        <v>23.05</v>
      </c>
      <c r="E2682" s="1" t="n">
        <v>0.00025</v>
      </c>
      <c r="F2682" s="1" t="n">
        <v>0.00042</v>
      </c>
    </row>
    <row r="2683">
      <c r="C2683" s="1" t="inlineStr">
        <is>
          <t>2673/7000</t>
        </is>
      </c>
      <c r="D2683" s="1" t="n">
        <v>23.05</v>
      </c>
      <c r="E2683" s="1" t="n">
        <v>0.00027</v>
      </c>
      <c r="F2683" s="1" t="n">
        <v>0.00041</v>
      </c>
    </row>
    <row r="2684">
      <c r="C2684" s="1" t="inlineStr">
        <is>
          <t>2674/7000</t>
        </is>
      </c>
      <c r="D2684" s="1" t="n">
        <v>23.05</v>
      </c>
      <c r="E2684" s="1" t="n">
        <v>0.00026</v>
      </c>
      <c r="F2684" s="1" t="n">
        <v>0.00041</v>
      </c>
    </row>
    <row r="2685">
      <c r="C2685" s="1" t="inlineStr">
        <is>
          <t>2675/7000</t>
        </is>
      </c>
      <c r="D2685" s="1" t="n">
        <v>23.05</v>
      </c>
      <c r="E2685" s="1" t="n">
        <v>0.00026</v>
      </c>
      <c r="F2685" s="1" t="n">
        <v>0.00042</v>
      </c>
    </row>
    <row r="2686">
      <c r="C2686" s="1" t="inlineStr">
        <is>
          <t>2676/7000</t>
        </is>
      </c>
      <c r="D2686" s="1" t="n">
        <v>23.05</v>
      </c>
      <c r="E2686" s="1" t="n">
        <v>0.00025</v>
      </c>
      <c r="F2686" s="1" t="n">
        <v>0.00042</v>
      </c>
    </row>
    <row r="2687">
      <c r="C2687" s="1" t="inlineStr">
        <is>
          <t>2677/7000</t>
        </is>
      </c>
      <c r="D2687" s="1" t="n">
        <v>23.05</v>
      </c>
      <c r="E2687" s="1" t="n">
        <v>0.00025</v>
      </c>
      <c r="F2687" s="1" t="n">
        <v>0.00043</v>
      </c>
    </row>
    <row r="2688">
      <c r="C2688" s="1" t="inlineStr">
        <is>
          <t>2678/7000</t>
        </is>
      </c>
      <c r="D2688" s="1" t="n">
        <v>23.05</v>
      </c>
      <c r="E2688" s="1" t="n">
        <v>0.00027</v>
      </c>
      <c r="F2688" s="1" t="n">
        <v>0.00042</v>
      </c>
    </row>
    <row r="2689">
      <c r="C2689" s="1" t="inlineStr">
        <is>
          <t>2679/7000</t>
        </is>
      </c>
      <c r="D2689" s="1" t="n">
        <v>23.05</v>
      </c>
      <c r="E2689" s="1" t="n">
        <v>0.00026</v>
      </c>
      <c r="F2689" s="1" t="n">
        <v>0.00042</v>
      </c>
    </row>
    <row r="2690">
      <c r="C2690" s="1" t="inlineStr">
        <is>
          <t>2680/7000</t>
        </is>
      </c>
      <c r="D2690" s="1" t="n">
        <v>23.05</v>
      </c>
      <c r="E2690" s="1" t="n">
        <v>0.00027</v>
      </c>
      <c r="F2690" s="1" t="n">
        <v>0.00042</v>
      </c>
    </row>
    <row r="2691">
      <c r="C2691" s="1" t="inlineStr">
        <is>
          <t>2681/7000</t>
        </is>
      </c>
      <c r="D2691" s="1" t="n">
        <v>22.85</v>
      </c>
      <c r="E2691" s="1" t="n">
        <v>0.00028</v>
      </c>
      <c r="F2691" s="1" t="n">
        <v>0.0004</v>
      </c>
    </row>
    <row r="2692">
      <c r="C2692" s="1" t="inlineStr">
        <is>
          <t>2682/7000</t>
        </is>
      </c>
      <c r="D2692" s="1" t="n">
        <v>22.85</v>
      </c>
      <c r="E2692" s="1" t="n">
        <v>0.00027</v>
      </c>
      <c r="F2692" s="1" t="n">
        <v>0.0004</v>
      </c>
    </row>
    <row r="2693">
      <c r="C2693" s="1" t="inlineStr">
        <is>
          <t>2683/7000</t>
        </is>
      </c>
      <c r="D2693" s="1" t="n">
        <v>22.85</v>
      </c>
      <c r="E2693" s="1" t="n">
        <v>0.00026</v>
      </c>
      <c r="F2693" s="1" t="n">
        <v>0.00041</v>
      </c>
    </row>
    <row r="2694">
      <c r="C2694" s="1" t="inlineStr">
        <is>
          <t>2684/7000</t>
        </is>
      </c>
      <c r="D2694" s="1" t="n">
        <v>23.08</v>
      </c>
      <c r="E2694" s="1" t="n">
        <v>0.00026</v>
      </c>
      <c r="F2694" s="1" t="n">
        <v>0.0004</v>
      </c>
    </row>
    <row r="2695">
      <c r="C2695" s="1" t="inlineStr">
        <is>
          <t>2685/7000</t>
        </is>
      </c>
      <c r="D2695" s="1" t="n">
        <v>23.08</v>
      </c>
      <c r="E2695" s="1" t="n">
        <v>0.00026</v>
      </c>
      <c r="F2695" s="1" t="n">
        <v>0.00042</v>
      </c>
    </row>
    <row r="2696">
      <c r="C2696" s="1" t="inlineStr">
        <is>
          <t>2686/7000</t>
        </is>
      </c>
      <c r="D2696" s="1" t="n">
        <v>23.08</v>
      </c>
      <c r="E2696" s="1" t="n">
        <v>0.00026</v>
      </c>
      <c r="F2696" s="1" t="n">
        <v>0.00043</v>
      </c>
    </row>
    <row r="2697">
      <c r="C2697" s="1" t="inlineStr">
        <is>
          <t>2687/7000</t>
        </is>
      </c>
      <c r="D2697" s="1" t="n">
        <v>23.08</v>
      </c>
      <c r="E2697" s="1" t="n">
        <v>0.00025</v>
      </c>
      <c r="F2697" s="1" t="n">
        <v>0.00043</v>
      </c>
    </row>
    <row r="2698">
      <c r="C2698" s="1" t="inlineStr">
        <is>
          <t>2688/7000</t>
        </is>
      </c>
      <c r="D2698" s="1" t="n">
        <v>23.08</v>
      </c>
      <c r="E2698" s="1" t="n">
        <v>0.00027</v>
      </c>
      <c r="F2698" s="1" t="n">
        <v>0.00042</v>
      </c>
    </row>
    <row r="2699">
      <c r="C2699" s="1" t="inlineStr">
        <is>
          <t>2689/7000</t>
        </is>
      </c>
      <c r="D2699" s="1" t="n">
        <v>23.08</v>
      </c>
      <c r="E2699" s="1" t="n">
        <v>0.00026</v>
      </c>
      <c r="F2699" s="1" t="n">
        <v>0.0004</v>
      </c>
    </row>
    <row r="2700">
      <c r="C2700" s="1" t="inlineStr">
        <is>
          <t>2690/7000</t>
        </is>
      </c>
      <c r="D2700" s="1" t="n">
        <v>23.08</v>
      </c>
      <c r="E2700" s="1" t="n">
        <v>0.00025</v>
      </c>
      <c r="F2700" s="1" t="n">
        <v>0.00042</v>
      </c>
    </row>
    <row r="2701">
      <c r="C2701" s="1" t="inlineStr">
        <is>
          <t>2691/7000</t>
        </is>
      </c>
      <c r="D2701" s="1" t="n">
        <v>23.08</v>
      </c>
      <c r="E2701" s="1" t="n">
        <v>0.00026</v>
      </c>
      <c r="F2701" s="1" t="n">
        <v>0.00042</v>
      </c>
    </row>
    <row r="2702">
      <c r="C2702" s="1" t="inlineStr">
        <is>
          <t>2692/7000</t>
        </is>
      </c>
      <c r="D2702" s="1" t="n">
        <v>23.08</v>
      </c>
      <c r="E2702" s="1" t="n">
        <v>0.00026</v>
      </c>
      <c r="F2702" s="1" t="n">
        <v>0.00043</v>
      </c>
    </row>
    <row r="2703">
      <c r="C2703" s="1" t="inlineStr">
        <is>
          <t>2693/7000</t>
        </is>
      </c>
      <c r="D2703" s="1" t="n">
        <v>23.08</v>
      </c>
      <c r="E2703" s="1" t="n">
        <v>0.00027</v>
      </c>
      <c r="F2703" s="1" t="n">
        <v>0.00043</v>
      </c>
    </row>
    <row r="2704">
      <c r="C2704" s="1" t="inlineStr">
        <is>
          <t>2694/7000</t>
        </is>
      </c>
      <c r="D2704" s="1" t="n">
        <v>23.08</v>
      </c>
      <c r="E2704" s="1" t="n">
        <v>0.00027</v>
      </c>
      <c r="F2704" s="1" t="n">
        <v>0.00042</v>
      </c>
    </row>
    <row r="2705">
      <c r="C2705" s="1" t="inlineStr">
        <is>
          <t>2695/7000</t>
        </is>
      </c>
      <c r="D2705" s="1" t="n">
        <v>23.08</v>
      </c>
      <c r="E2705" s="1" t="n">
        <v>0.00027</v>
      </c>
      <c r="F2705" s="1" t="n">
        <v>0.00043</v>
      </c>
    </row>
    <row r="2706">
      <c r="C2706" s="1" t="inlineStr">
        <is>
          <t>2696/7000</t>
        </is>
      </c>
      <c r="D2706" s="1" t="n">
        <v>23.08</v>
      </c>
      <c r="E2706" s="1" t="n">
        <v>0.00028</v>
      </c>
      <c r="F2706" s="1" t="n">
        <v>0.00042</v>
      </c>
    </row>
    <row r="2707">
      <c r="C2707" s="1" t="inlineStr">
        <is>
          <t>2697/7000</t>
        </is>
      </c>
      <c r="D2707" s="1" t="n">
        <v>23.08</v>
      </c>
      <c r="E2707" s="1" t="n">
        <v>0.00027</v>
      </c>
      <c r="F2707" s="1" t="n">
        <v>0.00041</v>
      </c>
    </row>
    <row r="2708">
      <c r="C2708" s="1" t="inlineStr">
        <is>
          <t>2698/7000</t>
        </is>
      </c>
      <c r="D2708" s="1" t="n">
        <v>23.08</v>
      </c>
      <c r="E2708" s="1" t="n">
        <v>0.00026</v>
      </c>
      <c r="F2708" s="1" t="n">
        <v>0.00041</v>
      </c>
    </row>
    <row r="2709">
      <c r="C2709" s="1" t="inlineStr">
        <is>
          <t>2699/7000</t>
        </is>
      </c>
      <c r="D2709" s="1" t="n">
        <v>23.08</v>
      </c>
      <c r="E2709" s="1" t="n">
        <v>0.00027</v>
      </c>
      <c r="F2709" s="1" t="n">
        <v>0.00041</v>
      </c>
    </row>
    <row r="2710">
      <c r="C2710" s="1" t="inlineStr">
        <is>
          <t>2700/7000</t>
        </is>
      </c>
      <c r="D2710" s="1" t="n">
        <v>23.08</v>
      </c>
      <c r="E2710" s="1" t="n">
        <v>0.00027</v>
      </c>
      <c r="F2710" s="1" t="n">
        <v>0.0004</v>
      </c>
    </row>
    <row r="2711">
      <c r="C2711" s="1" t="inlineStr">
        <is>
          <t>2701/7000</t>
        </is>
      </c>
      <c r="D2711" s="1" t="n">
        <v>23.08</v>
      </c>
      <c r="E2711" s="1" t="n">
        <v>0.00025</v>
      </c>
      <c r="F2711" s="1" t="n">
        <v>0.00042</v>
      </c>
    </row>
    <row r="2712">
      <c r="C2712" s="1" t="inlineStr">
        <is>
          <t>2702/7000</t>
        </is>
      </c>
      <c r="D2712" s="1" t="n">
        <v>23.08</v>
      </c>
      <c r="E2712" s="1" t="n">
        <v>0.00026</v>
      </c>
      <c r="F2712" s="1" t="n">
        <v>0.00043</v>
      </c>
    </row>
    <row r="2713">
      <c r="C2713" s="1" t="inlineStr">
        <is>
          <t>2703/7000</t>
        </is>
      </c>
      <c r="D2713" s="1" t="n">
        <v>23.08</v>
      </c>
      <c r="E2713" s="1" t="n">
        <v>0.00026</v>
      </c>
      <c r="F2713" s="1" t="n">
        <v>0.00044</v>
      </c>
    </row>
    <row r="2714">
      <c r="C2714" s="1" t="inlineStr">
        <is>
          <t>2704/7000</t>
        </is>
      </c>
      <c r="D2714" s="1" t="n">
        <v>23.08</v>
      </c>
      <c r="E2714" s="1" t="n">
        <v>0.00026</v>
      </c>
      <c r="F2714" s="1" t="n">
        <v>0.00043</v>
      </c>
    </row>
    <row r="2715">
      <c r="C2715" s="1" t="inlineStr">
        <is>
          <t>2705/7000</t>
        </is>
      </c>
      <c r="D2715" s="1" t="n">
        <v>23.08</v>
      </c>
      <c r="E2715" s="1" t="n">
        <v>0.00027</v>
      </c>
      <c r="F2715" s="1" t="n">
        <v>0.0004</v>
      </c>
    </row>
    <row r="2716">
      <c r="C2716" s="1" t="inlineStr">
        <is>
          <t>2706/7000</t>
        </is>
      </c>
      <c r="D2716" s="1" t="n">
        <v>23.08</v>
      </c>
      <c r="E2716" s="1" t="n">
        <v>0.00025</v>
      </c>
      <c r="F2716" s="1" t="n">
        <v>0.00041</v>
      </c>
    </row>
    <row r="2717">
      <c r="C2717" s="1" t="inlineStr">
        <is>
          <t>2707/7000</t>
        </is>
      </c>
      <c r="D2717" s="1" t="n">
        <v>23.08</v>
      </c>
      <c r="E2717" s="1" t="n">
        <v>0.00026</v>
      </c>
      <c r="F2717" s="1" t="n">
        <v>0.00042</v>
      </c>
    </row>
    <row r="2718">
      <c r="C2718" s="1" t="inlineStr">
        <is>
          <t>2708/7000</t>
        </is>
      </c>
      <c r="D2718" s="1" t="n">
        <v>23.08</v>
      </c>
      <c r="E2718" s="1" t="n">
        <v>0.00027</v>
      </c>
      <c r="F2718" s="1" t="n">
        <v>0.00042</v>
      </c>
    </row>
    <row r="2719">
      <c r="C2719" s="1" t="inlineStr">
        <is>
          <t>2709/7000</t>
        </is>
      </c>
      <c r="D2719" s="1" t="n">
        <v>23.08</v>
      </c>
      <c r="E2719" s="1" t="n">
        <v>0.00026</v>
      </c>
      <c r="F2719" s="1" t="n">
        <v>0.00043</v>
      </c>
    </row>
    <row r="2720">
      <c r="C2720" s="1" t="inlineStr">
        <is>
          <t>2710/7000</t>
        </is>
      </c>
      <c r="D2720" s="1" t="n">
        <v>23.08</v>
      </c>
      <c r="E2720" s="1" t="n">
        <v>0.00028</v>
      </c>
      <c r="F2720" s="1" t="n">
        <v>0.00042</v>
      </c>
    </row>
    <row r="2721">
      <c r="C2721" s="1" t="inlineStr">
        <is>
          <t>2711/7000</t>
        </is>
      </c>
      <c r="D2721" s="1" t="n">
        <v>23.08</v>
      </c>
      <c r="E2721" s="1" t="n">
        <v>0.00028</v>
      </c>
      <c r="F2721" s="1" t="n">
        <v>0.00042</v>
      </c>
    </row>
    <row r="2722">
      <c r="C2722" s="1" t="inlineStr">
        <is>
          <t>2712/7000</t>
        </is>
      </c>
      <c r="D2722" s="1" t="n">
        <v>23.08</v>
      </c>
      <c r="E2722" s="1" t="n">
        <v>0.00028</v>
      </c>
      <c r="F2722" s="1" t="n">
        <v>0.00042</v>
      </c>
    </row>
    <row r="2723">
      <c r="C2723" s="1" t="inlineStr">
        <is>
          <t>2713/7000</t>
        </is>
      </c>
      <c r="D2723" s="1" t="n">
        <v>23.08</v>
      </c>
      <c r="E2723" s="1" t="n">
        <v>0.00027</v>
      </c>
      <c r="F2723" s="1" t="n">
        <v>0.00041</v>
      </c>
    </row>
    <row r="2724">
      <c r="C2724" s="1" t="inlineStr">
        <is>
          <t>2714/7000</t>
        </is>
      </c>
      <c r="D2724" s="1" t="n">
        <v>23.08</v>
      </c>
      <c r="E2724" s="1" t="n">
        <v>0.00027</v>
      </c>
      <c r="F2724" s="1" t="n">
        <v>0.00043</v>
      </c>
    </row>
    <row r="2725">
      <c r="C2725" s="1" t="inlineStr">
        <is>
          <t>2715/7000</t>
        </is>
      </c>
      <c r="D2725" s="1" t="n">
        <v>23.08</v>
      </c>
      <c r="E2725" s="1" t="n">
        <v>0.00027</v>
      </c>
      <c r="F2725" s="1" t="n">
        <v>0.0004</v>
      </c>
    </row>
    <row r="2726">
      <c r="C2726" s="1" t="inlineStr">
        <is>
          <t>2716/7000</t>
        </is>
      </c>
      <c r="D2726" s="1" t="n">
        <v>23.08</v>
      </c>
      <c r="E2726" s="1" t="n">
        <v>0.00026</v>
      </c>
      <c r="F2726" s="1" t="n">
        <v>0.00041</v>
      </c>
    </row>
    <row r="2727">
      <c r="C2727" s="1" t="inlineStr">
        <is>
          <t>2717/7000</t>
        </is>
      </c>
      <c r="D2727" s="1" t="n">
        <v>23.08</v>
      </c>
      <c r="E2727" s="1" t="n">
        <v>0.00026</v>
      </c>
      <c r="F2727" s="1" t="n">
        <v>0.00043</v>
      </c>
    </row>
    <row r="2728">
      <c r="C2728" s="1" t="inlineStr">
        <is>
          <t>2718/7000</t>
        </is>
      </c>
      <c r="D2728" s="1" t="n">
        <v>23.08</v>
      </c>
      <c r="E2728" s="1" t="n">
        <v>0.00027</v>
      </c>
      <c r="F2728" s="1" t="n">
        <v>0.00044</v>
      </c>
    </row>
    <row r="2729">
      <c r="C2729" s="1" t="inlineStr">
        <is>
          <t>2719/7000</t>
        </is>
      </c>
      <c r="D2729" s="1" t="n">
        <v>23.08</v>
      </c>
      <c r="E2729" s="1" t="n">
        <v>0.00027</v>
      </c>
      <c r="F2729" s="1" t="n">
        <v>0.00042</v>
      </c>
    </row>
    <row r="2730">
      <c r="C2730" s="1" t="inlineStr">
        <is>
          <t>2720/7000</t>
        </is>
      </c>
      <c r="D2730" s="1" t="n">
        <v>23.08</v>
      </c>
      <c r="E2730" s="1" t="n">
        <v>0.00026</v>
      </c>
      <c r="F2730" s="1" t="n">
        <v>0.00041</v>
      </c>
    </row>
    <row r="2731">
      <c r="C2731" s="1" t="inlineStr">
        <is>
          <t>2721/7000</t>
        </is>
      </c>
      <c r="D2731" s="1" t="n">
        <v>23.08</v>
      </c>
      <c r="E2731" s="1" t="n">
        <v>0.00026</v>
      </c>
      <c r="F2731" s="1" t="n">
        <v>0.00041</v>
      </c>
    </row>
    <row r="2732">
      <c r="C2732" s="1" t="inlineStr">
        <is>
          <t>2722/7000</t>
        </is>
      </c>
      <c r="D2732" s="1" t="n">
        <v>23.08</v>
      </c>
      <c r="E2732" s="1" t="n">
        <v>0.00026</v>
      </c>
      <c r="F2732" s="1" t="n">
        <v>0.00041</v>
      </c>
    </row>
    <row r="2733">
      <c r="C2733" s="1" t="inlineStr">
        <is>
          <t>2723/7000</t>
        </is>
      </c>
      <c r="D2733" s="1" t="n">
        <v>23.08</v>
      </c>
      <c r="E2733" s="1" t="n">
        <v>0.00027</v>
      </c>
      <c r="F2733" s="1" t="n">
        <v>0.00041</v>
      </c>
    </row>
    <row r="2734">
      <c r="C2734" s="1" t="inlineStr">
        <is>
          <t>2724/7000</t>
        </is>
      </c>
      <c r="D2734" s="1" t="n">
        <v>23.08</v>
      </c>
      <c r="E2734" s="1" t="n">
        <v>0.00026</v>
      </c>
      <c r="F2734" s="1" t="n">
        <v>0.00042</v>
      </c>
    </row>
    <row r="2735">
      <c r="C2735" s="1" t="inlineStr">
        <is>
          <t>2725/7000</t>
        </is>
      </c>
      <c r="D2735" s="1" t="n">
        <v>23.08</v>
      </c>
      <c r="E2735" s="1" t="n">
        <v>0.00027</v>
      </c>
      <c r="F2735" s="1" t="n">
        <v>0.00042</v>
      </c>
    </row>
    <row r="2736">
      <c r="C2736" s="1" t="inlineStr">
        <is>
          <t>2726/7000</t>
        </is>
      </c>
      <c r="D2736" s="1" t="n">
        <v>23.08</v>
      </c>
      <c r="E2736" s="1" t="n">
        <v>0.00027</v>
      </c>
      <c r="F2736" s="1" t="n">
        <v>0.00041</v>
      </c>
    </row>
    <row r="2737">
      <c r="C2737" s="1" t="inlineStr">
        <is>
          <t>2727/7000</t>
        </is>
      </c>
      <c r="D2737" s="1" t="n">
        <v>23.08</v>
      </c>
      <c r="E2737" s="1" t="n">
        <v>0.00027</v>
      </c>
      <c r="F2737" s="1" t="n">
        <v>0.00041</v>
      </c>
    </row>
    <row r="2738">
      <c r="C2738" s="1" t="inlineStr">
        <is>
          <t>2728/7000</t>
        </is>
      </c>
      <c r="D2738" s="1" t="n">
        <v>22.97</v>
      </c>
      <c r="E2738" s="1" t="n">
        <v>0.00026</v>
      </c>
      <c r="F2738" s="1" t="n">
        <v>0.0004</v>
      </c>
    </row>
    <row r="2739">
      <c r="C2739" s="1" t="inlineStr">
        <is>
          <t>2729/7000</t>
        </is>
      </c>
      <c r="D2739" s="1" t="n">
        <v>22.97</v>
      </c>
      <c r="E2739" s="1" t="n">
        <v>0.00026</v>
      </c>
      <c r="F2739" s="1" t="n">
        <v>0.00042</v>
      </c>
    </row>
    <row r="2740">
      <c r="C2740" s="1" t="inlineStr">
        <is>
          <t>2730/7000</t>
        </is>
      </c>
      <c r="D2740" s="1" t="n">
        <v>22.97</v>
      </c>
      <c r="E2740" s="1" t="n">
        <v>0.00026</v>
      </c>
      <c r="F2740" s="1" t="n">
        <v>0.00041</v>
      </c>
    </row>
    <row r="2741">
      <c r="C2741" s="1" t="inlineStr">
        <is>
          <t>2731/7000</t>
        </is>
      </c>
      <c r="D2741" s="1" t="n">
        <v>22.97</v>
      </c>
      <c r="E2741" s="1" t="n">
        <v>0.00026</v>
      </c>
      <c r="F2741" s="1" t="n">
        <v>0.0004</v>
      </c>
    </row>
    <row r="2742">
      <c r="C2742" s="1" t="inlineStr">
        <is>
          <t>2732/7000</t>
        </is>
      </c>
      <c r="D2742" s="1" t="n">
        <v>22.97</v>
      </c>
      <c r="E2742" s="1" t="n">
        <v>0.00025</v>
      </c>
      <c r="F2742" s="1" t="n">
        <v>0.00041</v>
      </c>
    </row>
    <row r="2743">
      <c r="C2743" s="1" t="inlineStr">
        <is>
          <t>2733/7000</t>
        </is>
      </c>
      <c r="D2743" s="1" t="n">
        <v>22.97</v>
      </c>
      <c r="E2743" s="1" t="n">
        <v>0.00026</v>
      </c>
      <c r="F2743" s="1" t="n">
        <v>0.00043</v>
      </c>
    </row>
    <row r="2744">
      <c r="C2744" s="1" t="inlineStr">
        <is>
          <t>2734/7000</t>
        </is>
      </c>
      <c r="D2744" s="1" t="n">
        <v>22.97</v>
      </c>
      <c r="E2744" s="1" t="n">
        <v>0.00027</v>
      </c>
      <c r="F2744" s="1" t="n">
        <v>0.00042</v>
      </c>
    </row>
    <row r="2745">
      <c r="C2745" s="1" t="inlineStr">
        <is>
          <t>2735/7000</t>
        </is>
      </c>
      <c r="D2745" s="1" t="n">
        <v>22.97</v>
      </c>
      <c r="E2745" s="1" t="n">
        <v>0.00026</v>
      </c>
      <c r="F2745" s="1" t="n">
        <v>0.00041</v>
      </c>
    </row>
    <row r="2746">
      <c r="C2746" s="1" t="inlineStr">
        <is>
          <t>2736/7000</t>
        </is>
      </c>
      <c r="D2746" s="1" t="n">
        <v>22.97</v>
      </c>
      <c r="E2746" s="1" t="n">
        <v>0.00027</v>
      </c>
      <c r="F2746" s="1" t="n">
        <v>0.00043</v>
      </c>
    </row>
    <row r="2747">
      <c r="C2747" s="1" t="inlineStr">
        <is>
          <t>2737/7000</t>
        </is>
      </c>
      <c r="D2747" s="1" t="n">
        <v>22.97</v>
      </c>
      <c r="E2747" s="1" t="n">
        <v>0.00026</v>
      </c>
      <c r="F2747" s="1" t="n">
        <v>0.00041</v>
      </c>
    </row>
    <row r="2748">
      <c r="C2748" s="1" t="inlineStr">
        <is>
          <t>2738/7000</t>
        </is>
      </c>
      <c r="D2748" s="1" t="n">
        <v>22.97</v>
      </c>
      <c r="E2748" s="1" t="n">
        <v>0.00027</v>
      </c>
      <c r="F2748" s="1" t="n">
        <v>0.00041</v>
      </c>
    </row>
    <row r="2749">
      <c r="C2749" s="1" t="inlineStr">
        <is>
          <t>2739/7000</t>
        </is>
      </c>
      <c r="D2749" s="1" t="n">
        <v>22.97</v>
      </c>
      <c r="E2749" s="1" t="n">
        <v>0.00027</v>
      </c>
      <c r="F2749" s="1" t="n">
        <v>0.00042</v>
      </c>
    </row>
    <row r="2750">
      <c r="C2750" s="1" t="inlineStr">
        <is>
          <t>2740/7000</t>
        </is>
      </c>
      <c r="D2750" s="1" t="n">
        <v>22.97</v>
      </c>
      <c r="E2750" s="1" t="n">
        <v>0.00027</v>
      </c>
      <c r="F2750" s="1" t="n">
        <v>0.00042</v>
      </c>
    </row>
    <row r="2751">
      <c r="C2751" s="1" t="inlineStr">
        <is>
          <t>2741/7000</t>
        </is>
      </c>
      <c r="D2751" s="1" t="n">
        <v>22.97</v>
      </c>
      <c r="E2751" s="1" t="n">
        <v>0.00027</v>
      </c>
      <c r="F2751" s="1" t="n">
        <v>0.00042</v>
      </c>
    </row>
    <row r="2752">
      <c r="C2752" s="1" t="inlineStr">
        <is>
          <t>2742/7000</t>
        </is>
      </c>
      <c r="D2752" s="1" t="n">
        <v>22.97</v>
      </c>
      <c r="E2752" s="1" t="n">
        <v>0.00027</v>
      </c>
      <c r="F2752" s="1" t="n">
        <v>0.00041</v>
      </c>
    </row>
    <row r="2753">
      <c r="C2753" s="1" t="inlineStr">
        <is>
          <t>2743/7000</t>
        </is>
      </c>
      <c r="D2753" s="1" t="n">
        <v>22.97</v>
      </c>
      <c r="E2753" s="1" t="n">
        <v>0.00026</v>
      </c>
      <c r="F2753" s="1" t="n">
        <v>0.00042</v>
      </c>
    </row>
    <row r="2754">
      <c r="C2754" s="1" t="inlineStr">
        <is>
          <t>2744/7000</t>
        </is>
      </c>
      <c r="D2754" s="1" t="n">
        <v>23.04</v>
      </c>
      <c r="E2754" s="1" t="n">
        <v>0.00027</v>
      </c>
      <c r="F2754" s="1" t="n">
        <v>0.0004</v>
      </c>
    </row>
    <row r="2755">
      <c r="C2755" s="1" t="inlineStr">
        <is>
          <t>2745/7000</t>
        </is>
      </c>
      <c r="D2755" s="1" t="n">
        <v>23.04</v>
      </c>
      <c r="E2755" s="1" t="n">
        <v>0.00026</v>
      </c>
      <c r="F2755" s="1" t="n">
        <v>0.00041</v>
      </c>
    </row>
    <row r="2756">
      <c r="C2756" s="1" t="inlineStr">
        <is>
          <t>2746/7000</t>
        </is>
      </c>
      <c r="D2756" s="1" t="n">
        <v>23.04</v>
      </c>
      <c r="E2756" s="1" t="n">
        <v>0.00025</v>
      </c>
      <c r="F2756" s="1" t="n">
        <v>0.00041</v>
      </c>
    </row>
    <row r="2757">
      <c r="C2757" s="1" t="inlineStr">
        <is>
          <t>2747/7000</t>
        </is>
      </c>
      <c r="D2757" s="1" t="n">
        <v>23.04</v>
      </c>
      <c r="E2757" s="1" t="n">
        <v>0.00025</v>
      </c>
      <c r="F2757" s="1" t="n">
        <v>0.0004</v>
      </c>
    </row>
    <row r="2758">
      <c r="C2758" s="1" t="inlineStr">
        <is>
          <t>2748/7000</t>
        </is>
      </c>
      <c r="D2758" s="1" t="n">
        <v>23.04</v>
      </c>
      <c r="E2758" s="1" t="n">
        <v>0.00026</v>
      </c>
      <c r="F2758" s="1" t="n">
        <v>0.00041</v>
      </c>
    </row>
    <row r="2759">
      <c r="C2759" s="1" t="inlineStr">
        <is>
          <t>2749/7000</t>
        </is>
      </c>
      <c r="D2759" s="1" t="n">
        <v>23.04</v>
      </c>
      <c r="E2759" s="1" t="n">
        <v>0.00026</v>
      </c>
      <c r="F2759" s="1" t="n">
        <v>0.00042</v>
      </c>
    </row>
    <row r="2760">
      <c r="C2760" s="1" t="inlineStr">
        <is>
          <t>2750/7000</t>
        </is>
      </c>
      <c r="D2760" s="1" t="n">
        <v>23.04</v>
      </c>
      <c r="E2760" s="1" t="n">
        <v>0.00026</v>
      </c>
      <c r="F2760" s="1" t="n">
        <v>0.00042</v>
      </c>
    </row>
    <row r="2761">
      <c r="C2761" s="1" t="inlineStr">
        <is>
          <t>2751/7000</t>
        </is>
      </c>
      <c r="D2761" s="1" t="n">
        <v>23.04</v>
      </c>
      <c r="E2761" s="1" t="n">
        <v>0.00026</v>
      </c>
      <c r="F2761" s="1" t="n">
        <v>0.00041</v>
      </c>
    </row>
    <row r="2762">
      <c r="C2762" s="1" t="inlineStr">
        <is>
          <t>2752/7000</t>
        </is>
      </c>
      <c r="D2762" s="1" t="n">
        <v>23.04</v>
      </c>
      <c r="E2762" s="1" t="n">
        <v>0.00025</v>
      </c>
      <c r="F2762" s="1" t="n">
        <v>0.00042</v>
      </c>
    </row>
    <row r="2763">
      <c r="C2763" s="1" t="inlineStr">
        <is>
          <t>2753/7000</t>
        </is>
      </c>
      <c r="D2763" s="1" t="n">
        <v>23.04</v>
      </c>
      <c r="E2763" s="1" t="n">
        <v>0.00027</v>
      </c>
      <c r="F2763" s="1" t="n">
        <v>0.00041</v>
      </c>
    </row>
    <row r="2764">
      <c r="C2764" s="1" t="inlineStr">
        <is>
          <t>2754/7000</t>
        </is>
      </c>
      <c r="D2764" s="1" t="n">
        <v>23.04</v>
      </c>
      <c r="E2764" s="1" t="n">
        <v>0.00027</v>
      </c>
      <c r="F2764" s="1" t="n">
        <v>0.00041</v>
      </c>
    </row>
    <row r="2765">
      <c r="C2765" s="1" t="inlineStr">
        <is>
          <t>2755/7000</t>
        </is>
      </c>
      <c r="D2765" s="1" t="n">
        <v>23.04</v>
      </c>
      <c r="E2765" s="1" t="n">
        <v>0.00026</v>
      </c>
      <c r="F2765" s="1" t="n">
        <v>0.00044</v>
      </c>
    </row>
    <row r="2766">
      <c r="C2766" s="1" t="inlineStr">
        <is>
          <t>2756/7000</t>
        </is>
      </c>
      <c r="D2766" s="1" t="n">
        <v>23.04</v>
      </c>
      <c r="E2766" s="1" t="n">
        <v>0.00028</v>
      </c>
      <c r="F2766" s="1" t="n">
        <v>0.00044</v>
      </c>
    </row>
    <row r="2767">
      <c r="C2767" s="1" t="inlineStr">
        <is>
          <t>2757/7000</t>
        </is>
      </c>
      <c r="D2767" s="1" t="n">
        <v>23.04</v>
      </c>
      <c r="E2767" s="1" t="n">
        <v>0.00027</v>
      </c>
      <c r="F2767" s="1" t="n">
        <v>0.00043</v>
      </c>
    </row>
    <row r="2768">
      <c r="C2768" s="1" t="inlineStr">
        <is>
          <t>2758/7000</t>
        </is>
      </c>
      <c r="D2768" s="1" t="n">
        <v>23.04</v>
      </c>
      <c r="E2768" s="1" t="n">
        <v>0.00026</v>
      </c>
      <c r="F2768" s="1" t="n">
        <v>0.00042</v>
      </c>
    </row>
    <row r="2769">
      <c r="C2769" s="1" t="inlineStr">
        <is>
          <t>2759/7000</t>
        </is>
      </c>
      <c r="D2769" s="1" t="n">
        <v>23.04</v>
      </c>
      <c r="E2769" s="1" t="n">
        <v>0.00026</v>
      </c>
      <c r="F2769" s="1" t="n">
        <v>0.00041</v>
      </c>
    </row>
    <row r="2770">
      <c r="C2770" s="1" t="inlineStr">
        <is>
          <t>2760/7000</t>
        </is>
      </c>
      <c r="D2770" s="1" t="n">
        <v>23.04</v>
      </c>
      <c r="E2770" s="1" t="n">
        <v>0.00026</v>
      </c>
      <c r="F2770" s="1" t="n">
        <v>0.00041</v>
      </c>
    </row>
    <row r="2771">
      <c r="C2771" s="1" t="inlineStr">
        <is>
          <t>2761/7000</t>
        </is>
      </c>
      <c r="D2771" s="1" t="n">
        <v>23.04</v>
      </c>
      <c r="E2771" s="1" t="n">
        <v>0.00026</v>
      </c>
      <c r="F2771" s="1" t="n">
        <v>0.00041</v>
      </c>
    </row>
    <row r="2772">
      <c r="C2772" s="1" t="inlineStr">
        <is>
          <t>2762/7000</t>
        </is>
      </c>
      <c r="D2772" s="1" t="n">
        <v>23.04</v>
      </c>
      <c r="E2772" s="1" t="n">
        <v>0.00025</v>
      </c>
      <c r="F2772" s="1" t="n">
        <v>0.00043</v>
      </c>
    </row>
    <row r="2773">
      <c r="C2773" s="1" t="inlineStr">
        <is>
          <t>2763/7000</t>
        </is>
      </c>
      <c r="D2773" s="1" t="n">
        <v>23.04</v>
      </c>
      <c r="E2773" s="1" t="n">
        <v>0.00027</v>
      </c>
      <c r="F2773" s="1" t="n">
        <v>0.00041</v>
      </c>
    </row>
    <row r="2774">
      <c r="C2774" s="1" t="inlineStr">
        <is>
          <t>2764/7000</t>
        </is>
      </c>
      <c r="D2774" s="1" t="n">
        <v>23.04</v>
      </c>
      <c r="E2774" s="1" t="n">
        <v>0.00025</v>
      </c>
      <c r="F2774" s="1" t="n">
        <v>0.00042</v>
      </c>
    </row>
    <row r="2775">
      <c r="C2775" s="1" t="inlineStr">
        <is>
          <t>2765/7000</t>
        </is>
      </c>
      <c r="D2775" s="1" t="n">
        <v>23.04</v>
      </c>
      <c r="E2775" s="1" t="n">
        <v>0.00025</v>
      </c>
      <c r="F2775" s="1" t="n">
        <v>0.00042</v>
      </c>
    </row>
    <row r="2776">
      <c r="C2776" s="1" t="inlineStr">
        <is>
          <t>2766/7000</t>
        </is>
      </c>
      <c r="D2776" s="1" t="n">
        <v>23.04</v>
      </c>
      <c r="E2776" s="1" t="n">
        <v>0.00025</v>
      </c>
      <c r="F2776" s="1" t="n">
        <v>0.00042</v>
      </c>
    </row>
    <row r="2777">
      <c r="C2777" s="1" t="inlineStr">
        <is>
          <t>2767/7000</t>
        </is>
      </c>
      <c r="D2777" s="1" t="n">
        <v>23.04</v>
      </c>
      <c r="E2777" s="1" t="n">
        <v>0.00025</v>
      </c>
      <c r="F2777" s="1" t="n">
        <v>0.00041</v>
      </c>
    </row>
    <row r="2778">
      <c r="C2778" s="1" t="inlineStr">
        <is>
          <t>2768/7000</t>
        </is>
      </c>
      <c r="D2778" s="1" t="n">
        <v>23.04</v>
      </c>
      <c r="E2778" s="1" t="n">
        <v>0.00026</v>
      </c>
      <c r="F2778" s="1" t="n">
        <v>0.00042</v>
      </c>
    </row>
    <row r="2779">
      <c r="C2779" s="1" t="inlineStr">
        <is>
          <t>2769/7000</t>
        </is>
      </c>
      <c r="D2779" s="1" t="n">
        <v>23.04</v>
      </c>
      <c r="E2779" s="1" t="n">
        <v>0.00026</v>
      </c>
      <c r="F2779" s="1" t="n">
        <v>0.00042</v>
      </c>
    </row>
    <row r="2780">
      <c r="C2780" s="1" t="inlineStr">
        <is>
          <t>2770/7000</t>
        </is>
      </c>
      <c r="D2780" s="1" t="n">
        <v>23.04</v>
      </c>
      <c r="E2780" s="1" t="n">
        <v>0.00026</v>
      </c>
      <c r="F2780" s="1" t="n">
        <v>0.00042</v>
      </c>
    </row>
    <row r="2781">
      <c r="C2781" s="1" t="inlineStr">
        <is>
          <t>2771/7000</t>
        </is>
      </c>
      <c r="D2781" s="1" t="n">
        <v>23.04</v>
      </c>
      <c r="E2781" s="1" t="n">
        <v>0.00027</v>
      </c>
      <c r="F2781" s="1" t="n">
        <v>0.00044</v>
      </c>
    </row>
    <row r="2782">
      <c r="C2782" s="1" t="inlineStr">
        <is>
          <t>2772/7000</t>
        </is>
      </c>
      <c r="D2782" s="1" t="n">
        <v>23.04</v>
      </c>
      <c r="E2782" s="1" t="n">
        <v>0.00027</v>
      </c>
      <c r="F2782" s="1" t="n">
        <v>0.00044</v>
      </c>
    </row>
    <row r="2783">
      <c r="C2783" s="1" t="inlineStr">
        <is>
          <t>2773/7000</t>
        </is>
      </c>
      <c r="D2783" s="1" t="n">
        <v>23.04</v>
      </c>
      <c r="E2783" s="1" t="n">
        <v>0.00026</v>
      </c>
      <c r="F2783" s="1" t="n">
        <v>0.00042</v>
      </c>
    </row>
    <row r="2784">
      <c r="C2784" s="1" t="inlineStr">
        <is>
          <t>2774/7000</t>
        </is>
      </c>
      <c r="D2784" s="1" t="n">
        <v>23.04</v>
      </c>
      <c r="E2784" s="1" t="n">
        <v>0.00026</v>
      </c>
      <c r="F2784" s="1" t="n">
        <v>0.00042</v>
      </c>
    </row>
    <row r="2785">
      <c r="C2785" s="1" t="inlineStr">
        <is>
          <t>2775/7000</t>
        </is>
      </c>
      <c r="D2785" s="1" t="n">
        <v>23.04</v>
      </c>
      <c r="E2785" s="1" t="n">
        <v>0.00027</v>
      </c>
      <c r="F2785" s="1" t="n">
        <v>0.00041</v>
      </c>
    </row>
    <row r="2786">
      <c r="C2786" s="1" t="inlineStr">
        <is>
          <t>2776/7000</t>
        </is>
      </c>
      <c r="D2786" s="1" t="n">
        <v>23.04</v>
      </c>
      <c r="E2786" s="1" t="n">
        <v>0.00025</v>
      </c>
      <c r="F2786" s="1" t="n">
        <v>0.00042</v>
      </c>
    </row>
    <row r="2787">
      <c r="C2787" s="1" t="inlineStr">
        <is>
          <t>2777/7000</t>
        </is>
      </c>
      <c r="D2787" s="1" t="n">
        <v>23.04</v>
      </c>
      <c r="E2787" s="1" t="n">
        <v>0.00026</v>
      </c>
      <c r="F2787" s="1" t="n">
        <v>0.00041</v>
      </c>
    </row>
    <row r="2788">
      <c r="C2788" s="1" t="inlineStr">
        <is>
          <t>2778/7000</t>
        </is>
      </c>
      <c r="D2788" s="1" t="n">
        <v>23.04</v>
      </c>
      <c r="E2788" s="1" t="n">
        <v>0.00026</v>
      </c>
      <c r="F2788" s="1" t="n">
        <v>0.00043</v>
      </c>
    </row>
    <row r="2789">
      <c r="C2789" s="1" t="inlineStr">
        <is>
          <t>2779/7000</t>
        </is>
      </c>
      <c r="D2789" s="1" t="n">
        <v>23.04</v>
      </c>
      <c r="E2789" s="1" t="n">
        <v>0.00026</v>
      </c>
      <c r="F2789" s="1" t="n">
        <v>0.00043</v>
      </c>
    </row>
    <row r="2790">
      <c r="C2790" s="1" t="inlineStr">
        <is>
          <t>2780/7000</t>
        </is>
      </c>
      <c r="D2790" s="1" t="n">
        <v>23.04</v>
      </c>
      <c r="E2790" s="1" t="n">
        <v>0.00026</v>
      </c>
      <c r="F2790" s="1" t="n">
        <v>0.00041</v>
      </c>
    </row>
    <row r="2791">
      <c r="C2791" s="1" t="inlineStr">
        <is>
          <t>2781/7000</t>
        </is>
      </c>
      <c r="D2791" s="1" t="n">
        <v>23.04</v>
      </c>
      <c r="E2791" s="1" t="n">
        <v>0.00025</v>
      </c>
      <c r="F2791" s="1" t="n">
        <v>0.00042</v>
      </c>
    </row>
    <row r="2792">
      <c r="C2792" s="1" t="inlineStr">
        <is>
          <t>2782/7000</t>
        </is>
      </c>
      <c r="D2792" s="1" t="n">
        <v>23.04</v>
      </c>
      <c r="E2792" s="1" t="n">
        <v>0.00026</v>
      </c>
      <c r="F2792" s="1" t="n">
        <v>0.00041</v>
      </c>
    </row>
    <row r="2793">
      <c r="C2793" s="1" t="inlineStr">
        <is>
          <t>2783/7000</t>
        </is>
      </c>
      <c r="D2793" s="1" t="n">
        <v>22.5</v>
      </c>
      <c r="E2793" s="1" t="n">
        <v>0.00026</v>
      </c>
      <c r="F2793" s="1" t="n">
        <v>0.0004</v>
      </c>
    </row>
    <row r="2794">
      <c r="C2794" s="1" t="inlineStr">
        <is>
          <t>2784/7000</t>
        </is>
      </c>
      <c r="D2794" s="1" t="n">
        <v>22.5</v>
      </c>
      <c r="E2794" s="1" t="n">
        <v>0.00025</v>
      </c>
      <c r="F2794" s="1" t="n">
        <v>0.00042</v>
      </c>
    </row>
    <row r="2795">
      <c r="C2795" s="1" t="inlineStr">
        <is>
          <t>2785/7000</t>
        </is>
      </c>
      <c r="D2795" s="1" t="n">
        <v>22.5</v>
      </c>
      <c r="E2795" s="1" t="n">
        <v>0.00026</v>
      </c>
      <c r="F2795" s="1" t="n">
        <v>0.00043</v>
      </c>
    </row>
    <row r="2796">
      <c r="C2796" s="1" t="inlineStr">
        <is>
          <t>2786/7000</t>
        </is>
      </c>
      <c r="D2796" s="1" t="n">
        <v>22.5</v>
      </c>
      <c r="E2796" s="1" t="n">
        <v>0.00027</v>
      </c>
      <c r="F2796" s="1" t="n">
        <v>0.00043</v>
      </c>
    </row>
    <row r="2797">
      <c r="C2797" s="1" t="inlineStr">
        <is>
          <t>2787/7000</t>
        </is>
      </c>
      <c r="D2797" s="1" t="n">
        <v>22.5</v>
      </c>
      <c r="E2797" s="1" t="n">
        <v>0.00026</v>
      </c>
      <c r="F2797" s="1" t="n">
        <v>0.00042</v>
      </c>
    </row>
    <row r="2798">
      <c r="C2798" s="1" t="inlineStr">
        <is>
          <t>2788/7000</t>
        </is>
      </c>
      <c r="D2798" s="1" t="n">
        <v>22.5</v>
      </c>
      <c r="E2798" s="1" t="n">
        <v>0.00026</v>
      </c>
      <c r="F2798" s="1" t="n">
        <v>0.00041</v>
      </c>
    </row>
    <row r="2799">
      <c r="C2799" s="1" t="inlineStr">
        <is>
          <t>2789/7000</t>
        </is>
      </c>
      <c r="D2799" s="1" t="n">
        <v>22.5</v>
      </c>
      <c r="E2799" s="1" t="n">
        <v>0.00025</v>
      </c>
      <c r="F2799" s="1" t="n">
        <v>0.00041</v>
      </c>
    </row>
    <row r="2800">
      <c r="C2800" s="1" t="inlineStr">
        <is>
          <t>2790/7000</t>
        </is>
      </c>
      <c r="D2800" s="1" t="n">
        <v>22.5</v>
      </c>
      <c r="E2800" s="1" t="n">
        <v>0.00026</v>
      </c>
      <c r="F2800" s="1" t="n">
        <v>0.00041</v>
      </c>
    </row>
    <row r="2801">
      <c r="C2801" s="1" t="inlineStr">
        <is>
          <t>2791/7000</t>
        </is>
      </c>
      <c r="D2801" s="1" t="n">
        <v>22.5</v>
      </c>
      <c r="E2801" s="1" t="n">
        <v>0.00024</v>
      </c>
      <c r="F2801" s="1" t="n">
        <v>0.00042</v>
      </c>
    </row>
    <row r="2802">
      <c r="C2802" s="1" t="inlineStr">
        <is>
          <t>2792/7000</t>
        </is>
      </c>
      <c r="D2802" s="1" t="n">
        <v>22.5</v>
      </c>
      <c r="E2802" s="1" t="n">
        <v>0.00024</v>
      </c>
      <c r="F2802" s="1" t="n">
        <v>0.00042</v>
      </c>
    </row>
    <row r="2803">
      <c r="C2803" s="1" t="inlineStr">
        <is>
          <t>2793/7000</t>
        </is>
      </c>
      <c r="D2803" s="1" t="n">
        <v>22.5</v>
      </c>
      <c r="E2803" s="1" t="n">
        <v>0.00026</v>
      </c>
      <c r="F2803" s="1" t="n">
        <v>0.00043</v>
      </c>
    </row>
    <row r="2804">
      <c r="C2804" s="1" t="inlineStr">
        <is>
          <t>2794/7000</t>
        </is>
      </c>
      <c r="D2804" s="1" t="n">
        <v>22.5</v>
      </c>
      <c r="E2804" s="1" t="n">
        <v>0.00026</v>
      </c>
      <c r="F2804" s="1" t="n">
        <v>0.00042</v>
      </c>
    </row>
    <row r="2805">
      <c r="C2805" s="1" t="inlineStr">
        <is>
          <t>2795/7000</t>
        </is>
      </c>
      <c r="D2805" s="1" t="n">
        <v>22.5</v>
      </c>
      <c r="E2805" s="1" t="n">
        <v>0.00025</v>
      </c>
      <c r="F2805" s="1" t="n">
        <v>0.00041</v>
      </c>
    </row>
    <row r="2806">
      <c r="C2806" s="1" t="inlineStr">
        <is>
          <t>2796/7000</t>
        </is>
      </c>
      <c r="D2806" s="1" t="n">
        <v>22.5</v>
      </c>
      <c r="E2806" s="1" t="n">
        <v>0.00025</v>
      </c>
      <c r="F2806" s="1" t="n">
        <v>0.00042</v>
      </c>
    </row>
    <row r="2807">
      <c r="C2807" s="1" t="inlineStr">
        <is>
          <t>2797/7000</t>
        </is>
      </c>
      <c r="D2807" s="1" t="n">
        <v>22.5</v>
      </c>
      <c r="E2807" s="1" t="n">
        <v>0.00025</v>
      </c>
      <c r="F2807" s="1" t="n">
        <v>0.00041</v>
      </c>
    </row>
    <row r="2808">
      <c r="C2808" s="1" t="inlineStr">
        <is>
          <t>2798/7000</t>
        </is>
      </c>
      <c r="D2808" s="1" t="n">
        <v>22.33</v>
      </c>
      <c r="E2808" s="1" t="n">
        <v>0.00026</v>
      </c>
      <c r="F2808" s="1" t="n">
        <v>0.0004</v>
      </c>
    </row>
    <row r="2809">
      <c r="C2809" s="1" t="inlineStr">
        <is>
          <t>2799/7000</t>
        </is>
      </c>
      <c r="D2809" s="1" t="n">
        <v>22.33</v>
      </c>
      <c r="E2809" s="1" t="n">
        <v>0.00025</v>
      </c>
      <c r="F2809" s="1" t="n">
        <v>0.00041</v>
      </c>
    </row>
    <row r="2810">
      <c r="C2810" s="1" t="inlineStr">
        <is>
          <t>2800/7000</t>
        </is>
      </c>
      <c r="D2810" s="1" t="n">
        <v>22.33</v>
      </c>
      <c r="E2810" s="1" t="n">
        <v>0.00026</v>
      </c>
      <c r="F2810" s="1" t="n">
        <v>0.00044</v>
      </c>
    </row>
    <row r="2811">
      <c r="C2811" s="1" t="inlineStr">
        <is>
          <t>2801/7000</t>
        </is>
      </c>
      <c r="D2811" s="1" t="n">
        <v>22.33</v>
      </c>
      <c r="E2811" s="1" t="n">
        <v>0.00027</v>
      </c>
      <c r="F2811" s="1" t="n">
        <v>0.00044</v>
      </c>
    </row>
    <row r="2812">
      <c r="C2812" s="1" t="inlineStr">
        <is>
          <t>2802/7000</t>
        </is>
      </c>
      <c r="D2812" s="1" t="n">
        <v>22.33</v>
      </c>
      <c r="E2812" s="1" t="n">
        <v>0.00026</v>
      </c>
      <c r="F2812" s="1" t="n">
        <v>0.00043</v>
      </c>
    </row>
    <row r="2813">
      <c r="C2813" s="1" t="inlineStr">
        <is>
          <t>2803/7000</t>
        </is>
      </c>
      <c r="D2813" s="1" t="n">
        <v>22.33</v>
      </c>
      <c r="E2813" s="1" t="n">
        <v>0.00026</v>
      </c>
      <c r="F2813" s="1" t="n">
        <v>0.00042</v>
      </c>
    </row>
    <row r="2814">
      <c r="C2814" s="1" t="inlineStr">
        <is>
          <t>2804/7000</t>
        </is>
      </c>
      <c r="D2814" s="1" t="n">
        <v>22.33</v>
      </c>
      <c r="E2814" s="1" t="n">
        <v>0.00025</v>
      </c>
      <c r="F2814" s="1" t="n">
        <v>0.00041</v>
      </c>
    </row>
    <row r="2815">
      <c r="C2815" s="1" t="inlineStr">
        <is>
          <t>2805/7000</t>
        </is>
      </c>
      <c r="D2815" s="1" t="n">
        <v>22.93</v>
      </c>
      <c r="E2815" s="1" t="n">
        <v>0.00026</v>
      </c>
      <c r="F2815" s="1" t="n">
        <v>0.0004</v>
      </c>
    </row>
    <row r="2816">
      <c r="C2816" s="1" t="inlineStr">
        <is>
          <t>2806/7000</t>
        </is>
      </c>
      <c r="D2816" s="1" t="n">
        <v>22.93</v>
      </c>
      <c r="E2816" s="1" t="n">
        <v>0.00024</v>
      </c>
      <c r="F2816" s="1" t="n">
        <v>0.00041</v>
      </c>
    </row>
    <row r="2817">
      <c r="C2817" s="1" t="inlineStr">
        <is>
          <t>2807/7000</t>
        </is>
      </c>
      <c r="D2817" s="1" t="n">
        <v>22.93</v>
      </c>
      <c r="E2817" s="1" t="n">
        <v>0.00024</v>
      </c>
      <c r="F2817" s="1" t="n">
        <v>0.00042</v>
      </c>
    </row>
    <row r="2818">
      <c r="C2818" s="1" t="inlineStr">
        <is>
          <t>2808/7000</t>
        </is>
      </c>
      <c r="D2818" s="1" t="n">
        <v>22.93</v>
      </c>
      <c r="E2818" s="1" t="n">
        <v>0.00025</v>
      </c>
      <c r="F2818" s="1" t="n">
        <v>0.00043</v>
      </c>
    </row>
    <row r="2819">
      <c r="C2819" s="1" t="inlineStr">
        <is>
          <t>2809/7000</t>
        </is>
      </c>
      <c r="D2819" s="1" t="n">
        <v>22.93</v>
      </c>
      <c r="E2819" s="1" t="n">
        <v>0.00025</v>
      </c>
      <c r="F2819" s="1" t="n">
        <v>0.00042</v>
      </c>
    </row>
    <row r="2820">
      <c r="C2820" s="1" t="inlineStr">
        <is>
          <t>2810/7000</t>
        </is>
      </c>
      <c r="D2820" s="1" t="n">
        <v>22.93</v>
      </c>
      <c r="E2820" s="1" t="n">
        <v>0.00025</v>
      </c>
      <c r="F2820" s="1" t="n">
        <v>0.00042</v>
      </c>
    </row>
    <row r="2821">
      <c r="C2821" s="1" t="inlineStr">
        <is>
          <t>2811/7000</t>
        </is>
      </c>
      <c r="D2821" s="1" t="n">
        <v>22.93</v>
      </c>
      <c r="E2821" s="1" t="n">
        <v>0.00025</v>
      </c>
      <c r="F2821" s="1" t="n">
        <v>0.00041</v>
      </c>
    </row>
    <row r="2822">
      <c r="C2822" s="1" t="inlineStr">
        <is>
          <t>2812/7000</t>
        </is>
      </c>
      <c r="D2822" s="1" t="n">
        <v>22.93</v>
      </c>
      <c r="E2822" s="1" t="n">
        <v>0.00025</v>
      </c>
      <c r="F2822" s="1" t="n">
        <v>0.00042</v>
      </c>
    </row>
    <row r="2823">
      <c r="C2823" s="1" t="inlineStr">
        <is>
          <t>2813/7000</t>
        </is>
      </c>
      <c r="D2823" s="1" t="n">
        <v>22.93</v>
      </c>
      <c r="E2823" s="1" t="n">
        <v>0.00026</v>
      </c>
      <c r="F2823" s="1" t="n">
        <v>0.0004</v>
      </c>
    </row>
    <row r="2824">
      <c r="C2824" s="1" t="inlineStr">
        <is>
          <t>2814/7000</t>
        </is>
      </c>
      <c r="D2824" s="1" t="n">
        <v>22.93</v>
      </c>
      <c r="E2824" s="1" t="n">
        <v>0.00025</v>
      </c>
      <c r="F2824" s="1" t="n">
        <v>0.0004</v>
      </c>
    </row>
    <row r="2825">
      <c r="C2825" s="1" t="inlineStr">
        <is>
          <t>2815/7000</t>
        </is>
      </c>
      <c r="D2825" s="1" t="n">
        <v>22.93</v>
      </c>
      <c r="E2825" s="1" t="n">
        <v>0.00026</v>
      </c>
      <c r="F2825" s="1" t="n">
        <v>0.00043</v>
      </c>
    </row>
    <row r="2826">
      <c r="C2826" s="1" t="inlineStr">
        <is>
          <t>2816/7000</t>
        </is>
      </c>
      <c r="D2826" s="1" t="n">
        <v>22.93</v>
      </c>
      <c r="E2826" s="1" t="n">
        <v>0.00026</v>
      </c>
      <c r="F2826" s="1" t="n">
        <v>0.00044</v>
      </c>
    </row>
    <row r="2827">
      <c r="C2827" s="1" t="inlineStr">
        <is>
          <t>2817/7000</t>
        </is>
      </c>
      <c r="D2827" s="1" t="n">
        <v>22.93</v>
      </c>
      <c r="E2827" s="1" t="n">
        <v>0.00026</v>
      </c>
      <c r="F2827" s="1" t="n">
        <v>0.00044</v>
      </c>
    </row>
    <row r="2828">
      <c r="C2828" s="1" t="inlineStr">
        <is>
          <t>2818/7000</t>
        </is>
      </c>
      <c r="D2828" s="1" t="n">
        <v>22.93</v>
      </c>
      <c r="E2828" s="1" t="n">
        <v>0.00026</v>
      </c>
      <c r="F2828" s="1" t="n">
        <v>0.00044</v>
      </c>
    </row>
    <row r="2829">
      <c r="C2829" s="1" t="inlineStr">
        <is>
          <t>2819/7000</t>
        </is>
      </c>
      <c r="D2829" s="1" t="n">
        <v>22.93</v>
      </c>
      <c r="E2829" s="1" t="n">
        <v>0.00026</v>
      </c>
      <c r="F2829" s="1" t="n">
        <v>0.00042</v>
      </c>
    </row>
    <row r="2830">
      <c r="C2830" s="1" t="inlineStr">
        <is>
          <t>2820/7000</t>
        </is>
      </c>
      <c r="D2830" s="1" t="n">
        <v>22.93</v>
      </c>
      <c r="E2830" s="1" t="n">
        <v>0.00026</v>
      </c>
      <c r="F2830" s="1" t="n">
        <v>0.00041</v>
      </c>
    </row>
    <row r="2831">
      <c r="C2831" s="1" t="inlineStr">
        <is>
          <t>2821/7000</t>
        </is>
      </c>
      <c r="D2831" s="1" t="n">
        <v>22.93</v>
      </c>
      <c r="E2831" s="1" t="n">
        <v>0.00025</v>
      </c>
      <c r="F2831" s="1" t="n">
        <v>0.00041</v>
      </c>
    </row>
    <row r="2832">
      <c r="C2832" s="1" t="inlineStr">
        <is>
          <t>2822/7000</t>
        </is>
      </c>
      <c r="D2832" s="1" t="n">
        <v>22.93</v>
      </c>
      <c r="E2832" s="1" t="n">
        <v>0.00024</v>
      </c>
      <c r="F2832" s="1" t="n">
        <v>0.00041</v>
      </c>
    </row>
    <row r="2833">
      <c r="C2833" s="1" t="inlineStr">
        <is>
          <t>2823/7000</t>
        </is>
      </c>
      <c r="D2833" s="1" t="n">
        <v>22.93</v>
      </c>
      <c r="E2833" s="1" t="n">
        <v>0.00025</v>
      </c>
      <c r="F2833" s="1" t="n">
        <v>0.00043</v>
      </c>
    </row>
    <row r="2834">
      <c r="C2834" s="1" t="inlineStr">
        <is>
          <t>2824/7000</t>
        </is>
      </c>
      <c r="D2834" s="1" t="n">
        <v>22.93</v>
      </c>
      <c r="E2834" s="1" t="n">
        <v>0.00025</v>
      </c>
      <c r="F2834" s="1" t="n">
        <v>0.00043</v>
      </c>
    </row>
    <row r="2835">
      <c r="C2835" s="1" t="inlineStr">
        <is>
          <t>2825/7000</t>
        </is>
      </c>
      <c r="D2835" s="1" t="n">
        <v>22.93</v>
      </c>
      <c r="E2835" s="1" t="n">
        <v>0.00024</v>
      </c>
      <c r="F2835" s="1" t="n">
        <v>0.00045</v>
      </c>
    </row>
    <row r="2836">
      <c r="C2836" s="1" t="inlineStr">
        <is>
          <t>2826/7000</t>
        </is>
      </c>
      <c r="D2836" s="1" t="n">
        <v>22.93</v>
      </c>
      <c r="E2836" s="1" t="n">
        <v>0.00025</v>
      </c>
      <c r="F2836" s="1" t="n">
        <v>0.00042</v>
      </c>
    </row>
    <row r="2837">
      <c r="C2837" s="1" t="inlineStr">
        <is>
          <t>2827/7000</t>
        </is>
      </c>
      <c r="D2837" s="1" t="n">
        <v>22.93</v>
      </c>
      <c r="E2837" s="1" t="n">
        <v>0.00025</v>
      </c>
      <c r="F2837" s="1" t="n">
        <v>0.00042</v>
      </c>
    </row>
    <row r="2838">
      <c r="C2838" s="1" t="inlineStr">
        <is>
          <t>2828/7000</t>
        </is>
      </c>
      <c r="D2838" s="1" t="n">
        <v>22.93</v>
      </c>
      <c r="E2838" s="1" t="n">
        <v>0.00027</v>
      </c>
      <c r="F2838" s="1" t="n">
        <v>0.0004</v>
      </c>
    </row>
    <row r="2839">
      <c r="C2839" s="1" t="inlineStr">
        <is>
          <t>2829/7000</t>
        </is>
      </c>
      <c r="D2839" s="1" t="n">
        <v>22.93</v>
      </c>
      <c r="E2839" s="1" t="n">
        <v>0.00025</v>
      </c>
      <c r="F2839" s="1" t="n">
        <v>0.00041</v>
      </c>
    </row>
    <row r="2840">
      <c r="C2840" s="1" t="inlineStr">
        <is>
          <t>2830/7000</t>
        </is>
      </c>
      <c r="D2840" s="1" t="n">
        <v>22.93</v>
      </c>
      <c r="E2840" s="1" t="n">
        <v>0.00026</v>
      </c>
      <c r="F2840" s="1" t="n">
        <v>0.00041</v>
      </c>
    </row>
    <row r="2841">
      <c r="C2841" s="1" t="inlineStr">
        <is>
          <t>2831/7000</t>
        </is>
      </c>
      <c r="D2841" s="1" t="n">
        <v>22.93</v>
      </c>
      <c r="E2841" s="1" t="n">
        <v>0.00026</v>
      </c>
      <c r="F2841" s="1" t="n">
        <v>0.00043</v>
      </c>
    </row>
    <row r="2842">
      <c r="C2842" s="1" t="inlineStr">
        <is>
          <t>2832/7000</t>
        </is>
      </c>
      <c r="D2842" s="1" t="n">
        <v>22.93</v>
      </c>
      <c r="E2842" s="1" t="n">
        <v>0.00027</v>
      </c>
      <c r="F2842" s="1" t="n">
        <v>0.00042</v>
      </c>
    </row>
    <row r="2843">
      <c r="C2843" s="1" t="inlineStr">
        <is>
          <t>2833/7000</t>
        </is>
      </c>
      <c r="D2843" s="1" t="n">
        <v>22.93</v>
      </c>
      <c r="E2843" s="1" t="n">
        <v>0.00026</v>
      </c>
      <c r="F2843" s="1" t="n">
        <v>0.00042</v>
      </c>
    </row>
    <row r="2844">
      <c r="C2844" s="1" t="inlineStr">
        <is>
          <t>2834/7000</t>
        </is>
      </c>
      <c r="D2844" s="1" t="n">
        <v>22.93</v>
      </c>
      <c r="E2844" s="1" t="n">
        <v>0.00026</v>
      </c>
      <c r="F2844" s="1" t="n">
        <v>0.00044</v>
      </c>
    </row>
    <row r="2845">
      <c r="C2845" s="1" t="inlineStr">
        <is>
          <t>2835/7000</t>
        </is>
      </c>
      <c r="D2845" s="1" t="n">
        <v>22.93</v>
      </c>
      <c r="E2845" s="1" t="n">
        <v>0.00026</v>
      </c>
      <c r="F2845" s="1" t="n">
        <v>0.00042</v>
      </c>
    </row>
    <row r="2846">
      <c r="C2846" s="1" t="inlineStr">
        <is>
          <t>2836/7000</t>
        </is>
      </c>
      <c r="D2846" s="1" t="n">
        <v>22.93</v>
      </c>
      <c r="E2846" s="1" t="n">
        <v>0.00026</v>
      </c>
      <c r="F2846" s="1" t="n">
        <v>0.00042</v>
      </c>
    </row>
    <row r="2847">
      <c r="C2847" s="1" t="inlineStr">
        <is>
          <t>2837/7000</t>
        </is>
      </c>
      <c r="D2847" s="1" t="n">
        <v>22.93</v>
      </c>
      <c r="E2847" s="1" t="n">
        <v>0.00025</v>
      </c>
      <c r="F2847" s="1" t="n">
        <v>0.00042</v>
      </c>
    </row>
    <row r="2848">
      <c r="C2848" s="1" t="inlineStr">
        <is>
          <t>2838/7000</t>
        </is>
      </c>
      <c r="D2848" s="1" t="n">
        <v>22.93</v>
      </c>
      <c r="E2848" s="1" t="n">
        <v>0.00026</v>
      </c>
      <c r="F2848" s="1" t="n">
        <v>0.00042</v>
      </c>
    </row>
    <row r="2849">
      <c r="C2849" s="1" t="inlineStr">
        <is>
          <t>2839/7000</t>
        </is>
      </c>
      <c r="D2849" s="1" t="n">
        <v>22.93</v>
      </c>
      <c r="E2849" s="1" t="n">
        <v>0.00026</v>
      </c>
      <c r="F2849" s="1" t="n">
        <v>0.00042</v>
      </c>
    </row>
    <row r="2850">
      <c r="C2850" s="1" t="inlineStr">
        <is>
          <t>2840/7000</t>
        </is>
      </c>
      <c r="D2850" s="1" t="n">
        <v>22.93</v>
      </c>
      <c r="E2850" s="1" t="n">
        <v>0.00025</v>
      </c>
      <c r="F2850" s="1" t="n">
        <v>0.00046</v>
      </c>
    </row>
    <row r="2851">
      <c r="C2851" s="1" t="inlineStr">
        <is>
          <t>2841/7000</t>
        </is>
      </c>
      <c r="D2851" s="1" t="n">
        <v>22.93</v>
      </c>
      <c r="E2851" s="1" t="n">
        <v>0.00026</v>
      </c>
      <c r="F2851" s="1" t="n">
        <v>0.00045</v>
      </c>
    </row>
    <row r="2852">
      <c r="C2852" s="1" t="inlineStr">
        <is>
          <t>2842/7000</t>
        </is>
      </c>
      <c r="D2852" s="1" t="n">
        <v>22.93</v>
      </c>
      <c r="E2852" s="1" t="n">
        <v>0.00025</v>
      </c>
      <c r="F2852" s="1" t="n">
        <v>0.00043</v>
      </c>
    </row>
    <row r="2853">
      <c r="C2853" s="1" t="inlineStr">
        <is>
          <t>2843/7000</t>
        </is>
      </c>
      <c r="D2853" s="1" t="n">
        <v>22.93</v>
      </c>
      <c r="E2853" s="1" t="n">
        <v>0.00028</v>
      </c>
      <c r="F2853" s="1" t="n">
        <v>0.0004</v>
      </c>
    </row>
    <row r="2854">
      <c r="C2854" s="1" t="inlineStr">
        <is>
          <t>2844/7000</t>
        </is>
      </c>
      <c r="D2854" s="1" t="n">
        <v>22.93</v>
      </c>
      <c r="E2854" s="1" t="n">
        <v>0.00026</v>
      </c>
      <c r="F2854" s="1" t="n">
        <v>0.00041</v>
      </c>
    </row>
    <row r="2855">
      <c r="C2855" s="1" t="inlineStr">
        <is>
          <t>2845/7000</t>
        </is>
      </c>
      <c r="D2855" s="1" t="n">
        <v>22.93</v>
      </c>
      <c r="E2855" s="1" t="n">
        <v>0.00026</v>
      </c>
      <c r="F2855" s="1" t="n">
        <v>0.00043</v>
      </c>
    </row>
    <row r="2856">
      <c r="C2856" s="1" t="inlineStr">
        <is>
          <t>2846/7000</t>
        </is>
      </c>
      <c r="D2856" s="1" t="n">
        <v>22.93</v>
      </c>
      <c r="E2856" s="1" t="n">
        <v>0.00027</v>
      </c>
      <c r="F2856" s="1" t="n">
        <v>0.00046</v>
      </c>
    </row>
    <row r="2857">
      <c r="C2857" s="1" t="inlineStr">
        <is>
          <t>2847/7000</t>
        </is>
      </c>
      <c r="D2857" s="1" t="n">
        <v>22.93</v>
      </c>
      <c r="E2857" s="1" t="n">
        <v>0.00028</v>
      </c>
      <c r="F2857" s="1" t="n">
        <v>0.00042</v>
      </c>
    </row>
    <row r="2858">
      <c r="C2858" s="1" t="inlineStr">
        <is>
          <t>2848/7000</t>
        </is>
      </c>
      <c r="D2858" s="1" t="n">
        <v>22.93</v>
      </c>
      <c r="E2858" s="1" t="n">
        <v>0.00025</v>
      </c>
      <c r="F2858" s="1" t="n">
        <v>0.00044</v>
      </c>
    </row>
    <row r="2859">
      <c r="C2859" s="1" t="inlineStr">
        <is>
          <t>2849/7000</t>
        </is>
      </c>
      <c r="D2859" s="1" t="n">
        <v>22.93</v>
      </c>
      <c r="E2859" s="1" t="n">
        <v>0.00028</v>
      </c>
      <c r="F2859" s="1" t="n">
        <v>0.00042</v>
      </c>
    </row>
    <row r="2860">
      <c r="C2860" s="1" t="inlineStr">
        <is>
          <t>2850/7000</t>
        </is>
      </c>
      <c r="D2860" s="1" t="n">
        <v>22.93</v>
      </c>
      <c r="E2860" s="1" t="n">
        <v>0.00027</v>
      </c>
      <c r="F2860" s="1" t="n">
        <v>0.00042</v>
      </c>
    </row>
    <row r="2861">
      <c r="C2861" s="1" t="inlineStr">
        <is>
          <t>2851/7000</t>
        </is>
      </c>
      <c r="D2861" s="1" t="n">
        <v>22.93</v>
      </c>
      <c r="E2861" s="1" t="n">
        <v>0.00027</v>
      </c>
      <c r="F2861" s="1" t="n">
        <v>0.00041</v>
      </c>
    </row>
    <row r="2862">
      <c r="C2862" s="1" t="inlineStr">
        <is>
          <t>2852/7000</t>
        </is>
      </c>
      <c r="D2862" s="1" t="n">
        <v>22.93</v>
      </c>
      <c r="E2862" s="1" t="n">
        <v>0.00026</v>
      </c>
      <c r="F2862" s="1" t="n">
        <v>0.00041</v>
      </c>
    </row>
    <row r="2863">
      <c r="C2863" s="1" t="inlineStr">
        <is>
          <t>2853/7000</t>
        </is>
      </c>
      <c r="D2863" s="1" t="n">
        <v>22.93</v>
      </c>
      <c r="E2863" s="1" t="n">
        <v>0.00028</v>
      </c>
      <c r="F2863" s="1" t="n">
        <v>0.00041</v>
      </c>
    </row>
    <row r="2864">
      <c r="C2864" s="1" t="inlineStr">
        <is>
          <t>2854/7000</t>
        </is>
      </c>
      <c r="D2864" s="1" t="n">
        <v>22.93</v>
      </c>
      <c r="E2864" s="1" t="n">
        <v>0.00026</v>
      </c>
      <c r="F2864" s="1" t="n">
        <v>0.00044</v>
      </c>
    </row>
    <row r="2865">
      <c r="C2865" s="1" t="inlineStr">
        <is>
          <t>2855/7000</t>
        </is>
      </c>
      <c r="D2865" s="1" t="n">
        <v>22.93</v>
      </c>
      <c r="E2865" s="1" t="n">
        <v>0.00027</v>
      </c>
      <c r="F2865" s="1" t="n">
        <v>0.00044</v>
      </c>
    </row>
    <row r="2866">
      <c r="C2866" s="1" t="inlineStr">
        <is>
          <t>2856/7000</t>
        </is>
      </c>
      <c r="D2866" s="1" t="n">
        <v>22.93</v>
      </c>
      <c r="E2866" s="1" t="n">
        <v>0.00026</v>
      </c>
      <c r="F2866" s="1" t="n">
        <v>0.00046</v>
      </c>
    </row>
    <row r="2867">
      <c r="C2867" s="1" t="inlineStr">
        <is>
          <t>2857/7000</t>
        </is>
      </c>
      <c r="D2867" s="1" t="n">
        <v>22.93</v>
      </c>
      <c r="E2867" s="1" t="n">
        <v>0.00026</v>
      </c>
      <c r="F2867" s="1" t="n">
        <v>0.00047</v>
      </c>
    </row>
    <row r="2868">
      <c r="C2868" s="1" t="inlineStr">
        <is>
          <t>2858/7000</t>
        </is>
      </c>
      <c r="D2868" s="1" t="n">
        <v>22.93</v>
      </c>
      <c r="E2868" s="1" t="n">
        <v>0.00027</v>
      </c>
      <c r="F2868" s="1" t="n">
        <v>0.00043</v>
      </c>
    </row>
    <row r="2869">
      <c r="C2869" s="1" t="inlineStr">
        <is>
          <t>2859/7000</t>
        </is>
      </c>
      <c r="D2869" s="1" t="n">
        <v>22.93</v>
      </c>
      <c r="E2869" s="1" t="n">
        <v>0.00029</v>
      </c>
      <c r="F2869" s="1" t="n">
        <v>0.00041</v>
      </c>
    </row>
    <row r="2870">
      <c r="C2870" s="1" t="inlineStr">
        <is>
          <t>2860/7000</t>
        </is>
      </c>
      <c r="D2870" s="1" t="n">
        <v>22.93</v>
      </c>
      <c r="E2870" s="1" t="n">
        <v>0.00028</v>
      </c>
      <c r="F2870" s="1" t="n">
        <v>0.00045</v>
      </c>
    </row>
    <row r="2871">
      <c r="C2871" s="1" t="inlineStr">
        <is>
          <t>2861/7000</t>
        </is>
      </c>
      <c r="D2871" s="1" t="n">
        <v>22.93</v>
      </c>
      <c r="E2871" s="1" t="n">
        <v>0.0003</v>
      </c>
      <c r="F2871" s="1" t="n">
        <v>0.0005</v>
      </c>
    </row>
    <row r="2872">
      <c r="C2872" s="1" t="inlineStr">
        <is>
          <t>2862/7000</t>
        </is>
      </c>
      <c r="D2872" s="1" t="n">
        <v>22.93</v>
      </c>
      <c r="E2872" s="1" t="n">
        <v>0.00028</v>
      </c>
      <c r="F2872" s="1" t="n">
        <v>0.00051</v>
      </c>
    </row>
    <row r="2873">
      <c r="C2873" s="1" t="inlineStr">
        <is>
          <t>2863/7000</t>
        </is>
      </c>
      <c r="D2873" s="1" t="n">
        <v>22.93</v>
      </c>
      <c r="E2873" s="1" t="n">
        <v>0.00029</v>
      </c>
      <c r="F2873" s="1" t="n">
        <v>0.00043</v>
      </c>
    </row>
    <row r="2874">
      <c r="C2874" s="1" t="inlineStr">
        <is>
          <t>2864/7000</t>
        </is>
      </c>
      <c r="D2874" s="1" t="n">
        <v>22.93</v>
      </c>
      <c r="E2874" s="1" t="n">
        <v>0.00027</v>
      </c>
      <c r="F2874" s="1" t="n">
        <v>0.00045</v>
      </c>
    </row>
    <row r="2875">
      <c r="C2875" s="1" t="inlineStr">
        <is>
          <t>2865/7000</t>
        </is>
      </c>
      <c r="D2875" s="1" t="n">
        <v>22.93</v>
      </c>
      <c r="E2875" s="1" t="n">
        <v>0.00029</v>
      </c>
      <c r="F2875" s="1" t="n">
        <v>0.00042</v>
      </c>
    </row>
    <row r="2876">
      <c r="C2876" s="1" t="inlineStr">
        <is>
          <t>2866/7000</t>
        </is>
      </c>
      <c r="D2876" s="1" t="n">
        <v>22.93</v>
      </c>
      <c r="E2876" s="1" t="n">
        <v>0.00028</v>
      </c>
      <c r="F2876" s="1" t="n">
        <v>0.00043</v>
      </c>
    </row>
    <row r="2877">
      <c r="C2877" s="1" t="inlineStr">
        <is>
          <t>2867/7000</t>
        </is>
      </c>
      <c r="D2877" s="1" t="n">
        <v>22.93</v>
      </c>
      <c r="E2877" s="1" t="n">
        <v>0.00026</v>
      </c>
      <c r="F2877" s="1" t="n">
        <v>0.00043</v>
      </c>
    </row>
    <row r="2878">
      <c r="C2878" s="1" t="inlineStr">
        <is>
          <t>2868/7000</t>
        </is>
      </c>
      <c r="D2878" s="1" t="n">
        <v>22.93</v>
      </c>
      <c r="E2878" s="1" t="n">
        <v>0.00028</v>
      </c>
      <c r="F2878" s="1" t="n">
        <v>0.0004</v>
      </c>
    </row>
    <row r="2879">
      <c r="C2879" s="1" t="inlineStr">
        <is>
          <t>2869/7000</t>
        </is>
      </c>
      <c r="D2879" s="1" t="n">
        <v>22.93</v>
      </c>
      <c r="E2879" s="1" t="n">
        <v>0.00026</v>
      </c>
      <c r="F2879" s="1" t="n">
        <v>0.00042</v>
      </c>
    </row>
    <row r="2880">
      <c r="C2880" s="1" t="inlineStr">
        <is>
          <t>2870/7000</t>
        </is>
      </c>
      <c r="D2880" s="1" t="n">
        <v>22.93</v>
      </c>
      <c r="E2880" s="1" t="n">
        <v>0.00028</v>
      </c>
      <c r="F2880" s="1" t="n">
        <v>0.00041</v>
      </c>
    </row>
    <row r="2881">
      <c r="C2881" s="1" t="inlineStr">
        <is>
          <t>2871/7000</t>
        </is>
      </c>
      <c r="D2881" s="1" t="n">
        <v>22.93</v>
      </c>
      <c r="E2881" s="1" t="n">
        <v>0.00025</v>
      </c>
      <c r="F2881" s="1" t="n">
        <v>0.00043</v>
      </c>
    </row>
    <row r="2882">
      <c r="C2882" s="1" t="inlineStr">
        <is>
          <t>2872/7000</t>
        </is>
      </c>
      <c r="D2882" s="1" t="n">
        <v>22.93</v>
      </c>
      <c r="E2882" s="1" t="n">
        <v>0.00027</v>
      </c>
      <c r="F2882" s="1" t="n">
        <v>0.00043</v>
      </c>
    </row>
    <row r="2883">
      <c r="C2883" s="1" t="inlineStr">
        <is>
          <t>2873/7000</t>
        </is>
      </c>
      <c r="D2883" s="1" t="n">
        <v>22.93</v>
      </c>
      <c r="E2883" s="1" t="n">
        <v>0.00027</v>
      </c>
      <c r="F2883" s="1" t="n">
        <v>0.00042</v>
      </c>
    </row>
    <row r="2884">
      <c r="C2884" s="1" t="inlineStr">
        <is>
          <t>2874/7000</t>
        </is>
      </c>
      <c r="D2884" s="1" t="n">
        <v>22.93</v>
      </c>
      <c r="E2884" s="1" t="n">
        <v>0.00027</v>
      </c>
      <c r="F2884" s="1" t="n">
        <v>0.0004</v>
      </c>
    </row>
    <row r="2885">
      <c r="C2885" s="1" t="inlineStr">
        <is>
          <t>2875/7000</t>
        </is>
      </c>
      <c r="D2885" s="1" t="n">
        <v>22.93</v>
      </c>
      <c r="E2885" s="1" t="n">
        <v>0.00026</v>
      </c>
      <c r="F2885" s="1" t="n">
        <v>0.0004</v>
      </c>
    </row>
    <row r="2886">
      <c r="C2886" s="1" t="inlineStr">
        <is>
          <t>2876/7000</t>
        </is>
      </c>
      <c r="D2886" s="1" t="n">
        <v>22.93</v>
      </c>
      <c r="E2886" s="1" t="n">
        <v>0.00028</v>
      </c>
      <c r="F2886" s="1" t="n">
        <v>0.00044</v>
      </c>
    </row>
    <row r="2887">
      <c r="C2887" s="1" t="inlineStr">
        <is>
          <t>2877/7000</t>
        </is>
      </c>
      <c r="D2887" s="1" t="n">
        <v>22.93</v>
      </c>
      <c r="E2887" s="1" t="n">
        <v>0.00026</v>
      </c>
      <c r="F2887" s="1" t="n">
        <v>0.00053</v>
      </c>
    </row>
    <row r="2888">
      <c r="C2888" s="1" t="inlineStr">
        <is>
          <t>2878/7000</t>
        </is>
      </c>
      <c r="D2888" s="1" t="n">
        <v>22.93</v>
      </c>
      <c r="E2888" s="1" t="n">
        <v>0.00027</v>
      </c>
      <c r="F2888" s="1" t="n">
        <v>0.00046</v>
      </c>
    </row>
    <row r="2889">
      <c r="C2889" s="1" t="inlineStr">
        <is>
          <t>2879/7000</t>
        </is>
      </c>
      <c r="D2889" s="1" t="n">
        <v>22.93</v>
      </c>
      <c r="E2889" s="1" t="n">
        <v>0.00025</v>
      </c>
      <c r="F2889" s="1" t="n">
        <v>0.00042</v>
      </c>
    </row>
    <row r="2890">
      <c r="C2890" s="1" t="inlineStr">
        <is>
          <t>2880/7000</t>
        </is>
      </c>
      <c r="D2890" s="1" t="n">
        <v>22.93</v>
      </c>
      <c r="E2890" s="1" t="n">
        <v>0.00027</v>
      </c>
      <c r="F2890" s="1" t="n">
        <v>0.00042</v>
      </c>
    </row>
    <row r="2891">
      <c r="C2891" s="1" t="inlineStr">
        <is>
          <t>2881/7000</t>
        </is>
      </c>
      <c r="D2891" s="1" t="n">
        <v>22.93</v>
      </c>
      <c r="E2891" s="1" t="n">
        <v>0.00025</v>
      </c>
      <c r="F2891" s="1" t="n">
        <v>0.00042</v>
      </c>
    </row>
    <row r="2892">
      <c r="C2892" s="1" t="inlineStr">
        <is>
          <t>2882/7000</t>
        </is>
      </c>
      <c r="D2892" s="1" t="n">
        <v>22.93</v>
      </c>
      <c r="E2892" s="1" t="n">
        <v>0.00026</v>
      </c>
      <c r="F2892" s="1" t="n">
        <v>0.00041</v>
      </c>
    </row>
    <row r="2893">
      <c r="C2893" s="1" t="inlineStr">
        <is>
          <t>2883/7000</t>
        </is>
      </c>
      <c r="D2893" s="1" t="n">
        <v>22.93</v>
      </c>
      <c r="E2893" s="1" t="n">
        <v>0.00026</v>
      </c>
      <c r="F2893" s="1" t="n">
        <v>0.00041</v>
      </c>
    </row>
    <row r="2894">
      <c r="C2894" s="1" t="inlineStr">
        <is>
          <t>2884/7000</t>
        </is>
      </c>
      <c r="D2894" s="1" t="n">
        <v>22.93</v>
      </c>
      <c r="E2894" s="1" t="n">
        <v>0.00026</v>
      </c>
      <c r="F2894" s="1" t="n">
        <v>0.0004</v>
      </c>
    </row>
    <row r="2895">
      <c r="C2895" s="1" t="inlineStr">
        <is>
          <t>2885/7000</t>
        </is>
      </c>
      <c r="D2895" s="1" t="n">
        <v>22.93</v>
      </c>
      <c r="E2895" s="1" t="n">
        <v>0.00025</v>
      </c>
      <c r="F2895" s="1" t="n">
        <v>0.00041</v>
      </c>
    </row>
    <row r="2896">
      <c r="C2896" s="1" t="inlineStr">
        <is>
          <t>2886/7000</t>
        </is>
      </c>
      <c r="D2896" s="1" t="n">
        <v>22.93</v>
      </c>
      <c r="E2896" s="1" t="n">
        <v>0.00025</v>
      </c>
      <c r="F2896" s="1" t="n">
        <v>0.0004</v>
      </c>
    </row>
    <row r="2897">
      <c r="C2897" s="1" t="inlineStr">
        <is>
          <t>2887/7000</t>
        </is>
      </c>
      <c r="D2897" s="1" t="n">
        <v>22.93</v>
      </c>
      <c r="E2897" s="1" t="n">
        <v>0.00025</v>
      </c>
      <c r="F2897" s="1" t="n">
        <v>0.00041</v>
      </c>
    </row>
    <row r="2898">
      <c r="C2898" s="1" t="inlineStr">
        <is>
          <t>2888/7000</t>
        </is>
      </c>
      <c r="D2898" s="1" t="n">
        <v>22.93</v>
      </c>
      <c r="E2898" s="1" t="n">
        <v>0.00026</v>
      </c>
      <c r="F2898" s="1" t="n">
        <v>0.00041</v>
      </c>
    </row>
    <row r="2899">
      <c r="C2899" s="1" t="inlineStr">
        <is>
          <t>2889/7000</t>
        </is>
      </c>
      <c r="D2899" s="1" t="n">
        <v>22.93</v>
      </c>
      <c r="E2899" s="1" t="n">
        <v>0.00025</v>
      </c>
      <c r="F2899" s="1" t="n">
        <v>0.00041</v>
      </c>
    </row>
    <row r="2900">
      <c r="C2900" s="1" t="inlineStr">
        <is>
          <t>2890/7000</t>
        </is>
      </c>
      <c r="D2900" s="1" t="n">
        <v>22.93</v>
      </c>
      <c r="E2900" s="1" t="n">
        <v>0.00026</v>
      </c>
      <c r="F2900" s="1" t="n">
        <v>0.00041</v>
      </c>
    </row>
    <row r="2901">
      <c r="C2901" s="1" t="inlineStr">
        <is>
          <t>2891/7000</t>
        </is>
      </c>
      <c r="D2901" s="1" t="n">
        <v>22.93</v>
      </c>
      <c r="E2901" s="1" t="n">
        <v>0.00027</v>
      </c>
      <c r="F2901" s="1" t="n">
        <v>0.00041</v>
      </c>
    </row>
    <row r="2902">
      <c r="C2902" s="1" t="inlineStr">
        <is>
          <t>2892/7000</t>
        </is>
      </c>
      <c r="D2902" s="1" t="n">
        <v>22.93</v>
      </c>
      <c r="E2902" s="1" t="n">
        <v>0.00026</v>
      </c>
      <c r="F2902" s="1" t="n">
        <v>0.00045</v>
      </c>
    </row>
    <row r="2903">
      <c r="C2903" s="1" t="inlineStr">
        <is>
          <t>2893/7000</t>
        </is>
      </c>
      <c r="D2903" s="1" t="n">
        <v>22.93</v>
      </c>
      <c r="E2903" s="1" t="n">
        <v>0.00025</v>
      </c>
      <c r="F2903" s="1" t="n">
        <v>0.00048</v>
      </c>
    </row>
    <row r="2904">
      <c r="C2904" s="1" t="inlineStr">
        <is>
          <t>2894/7000</t>
        </is>
      </c>
      <c r="D2904" s="1" t="n">
        <v>22.93</v>
      </c>
      <c r="E2904" s="1" t="n">
        <v>0.00025</v>
      </c>
      <c r="F2904" s="1" t="n">
        <v>0.00041</v>
      </c>
    </row>
    <row r="2905">
      <c r="C2905" s="1" t="inlineStr">
        <is>
          <t>2895/7000</t>
        </is>
      </c>
      <c r="D2905" s="1" t="n">
        <v>22.93</v>
      </c>
      <c r="E2905" s="1" t="n">
        <v>0.00025</v>
      </c>
      <c r="F2905" s="1" t="n">
        <v>0.0004</v>
      </c>
    </row>
    <row r="2906">
      <c r="C2906" s="1" t="inlineStr">
        <is>
          <t>2896/7000</t>
        </is>
      </c>
      <c r="D2906" s="1" t="n">
        <v>22.93</v>
      </c>
      <c r="E2906" s="1" t="n">
        <v>0.00024</v>
      </c>
      <c r="F2906" s="1" t="n">
        <v>0.0004</v>
      </c>
    </row>
    <row r="2907">
      <c r="C2907" s="1" t="inlineStr">
        <is>
          <t>2897/7000</t>
        </is>
      </c>
      <c r="D2907" s="1" t="n">
        <v>22.93</v>
      </c>
      <c r="E2907" s="1" t="n">
        <v>0.00023</v>
      </c>
      <c r="F2907" s="1" t="n">
        <v>0.00041</v>
      </c>
    </row>
    <row r="2908">
      <c r="C2908" s="1" t="inlineStr">
        <is>
          <t>2898/7000</t>
        </is>
      </c>
      <c r="D2908" s="1" t="n">
        <v>22.37</v>
      </c>
      <c r="E2908" s="1" t="n">
        <v>0.00026</v>
      </c>
      <c r="F2908" s="1" t="n">
        <v>0.0004</v>
      </c>
    </row>
    <row r="2909">
      <c r="C2909" s="1" t="inlineStr">
        <is>
          <t>2899/7000</t>
        </is>
      </c>
      <c r="D2909" s="1" t="n">
        <v>22.37</v>
      </c>
      <c r="E2909" s="1" t="n">
        <v>0.00024</v>
      </c>
      <c r="F2909" s="1" t="n">
        <v>0.0004</v>
      </c>
    </row>
    <row r="2910">
      <c r="C2910" s="1" t="inlineStr">
        <is>
          <t>2900/7000</t>
        </is>
      </c>
      <c r="D2910" s="1" t="n">
        <v>22.37</v>
      </c>
      <c r="E2910" s="1" t="n">
        <v>0.00024</v>
      </c>
      <c r="F2910" s="1" t="n">
        <v>0.00041</v>
      </c>
    </row>
    <row r="2911">
      <c r="C2911" s="1" t="inlineStr">
        <is>
          <t>2901/7000</t>
        </is>
      </c>
      <c r="D2911" s="1" t="n">
        <v>22.37</v>
      </c>
      <c r="E2911" s="1" t="n">
        <v>0.00023</v>
      </c>
      <c r="F2911" s="1" t="n">
        <v>0.00042</v>
      </c>
    </row>
    <row r="2912">
      <c r="C2912" s="1" t="inlineStr">
        <is>
          <t>2902/7000</t>
        </is>
      </c>
      <c r="D2912" s="1" t="n">
        <v>22.37</v>
      </c>
      <c r="E2912" s="1" t="n">
        <v>0.00024</v>
      </c>
      <c r="F2912" s="1" t="n">
        <v>0.00042</v>
      </c>
    </row>
    <row r="2913">
      <c r="C2913" s="1" t="inlineStr">
        <is>
          <t>2903/7000</t>
        </is>
      </c>
      <c r="D2913" s="1" t="n">
        <v>22.37</v>
      </c>
      <c r="E2913" s="1" t="n">
        <v>0.00024</v>
      </c>
      <c r="F2913" s="1" t="n">
        <v>0.00041</v>
      </c>
    </row>
    <row r="2914">
      <c r="C2914" s="1" t="inlineStr">
        <is>
          <t>2904/7000</t>
        </is>
      </c>
      <c r="D2914" s="1" t="n">
        <v>22.37</v>
      </c>
      <c r="E2914" s="1" t="n">
        <v>0.00024</v>
      </c>
      <c r="F2914" s="1" t="n">
        <v>0.00041</v>
      </c>
    </row>
    <row r="2915">
      <c r="C2915" s="1" t="inlineStr">
        <is>
          <t>2905/7000</t>
        </is>
      </c>
      <c r="D2915" s="1" t="n">
        <v>22.37</v>
      </c>
      <c r="E2915" s="1" t="n">
        <v>0.00025</v>
      </c>
      <c r="F2915" s="1" t="n">
        <v>0.00041</v>
      </c>
    </row>
    <row r="2916">
      <c r="C2916" s="1" t="inlineStr">
        <is>
          <t>2906/7000</t>
        </is>
      </c>
      <c r="D2916" s="1" t="n">
        <v>22.37</v>
      </c>
      <c r="E2916" s="1" t="n">
        <v>0.00026</v>
      </c>
      <c r="F2916" s="1" t="n">
        <v>0.00041</v>
      </c>
    </row>
    <row r="2917">
      <c r="C2917" s="1" t="inlineStr">
        <is>
          <t>2907/7000</t>
        </is>
      </c>
      <c r="D2917" s="1" t="n">
        <v>22.37</v>
      </c>
      <c r="E2917" s="1" t="n">
        <v>0.00025</v>
      </c>
      <c r="F2917" s="1" t="n">
        <v>0.00043</v>
      </c>
    </row>
    <row r="2918">
      <c r="C2918" s="1" t="inlineStr">
        <is>
          <t>2908/7000</t>
        </is>
      </c>
      <c r="D2918" s="1" t="n">
        <v>22.37</v>
      </c>
      <c r="E2918" s="1" t="n">
        <v>0.00024</v>
      </c>
      <c r="F2918" s="1" t="n">
        <v>0.00047</v>
      </c>
    </row>
    <row r="2919">
      <c r="C2919" s="1" t="inlineStr">
        <is>
          <t>2909/7000</t>
        </is>
      </c>
      <c r="D2919" s="1" t="n">
        <v>22.37</v>
      </c>
      <c r="E2919" s="1" t="n">
        <v>0.00024</v>
      </c>
      <c r="F2919" s="1" t="n">
        <v>0.00046</v>
      </c>
    </row>
    <row r="2920">
      <c r="C2920" s="1" t="inlineStr">
        <is>
          <t>2910/7000</t>
        </is>
      </c>
      <c r="D2920" s="1" t="n">
        <v>22.37</v>
      </c>
      <c r="E2920" s="1" t="n">
        <v>0.00025</v>
      </c>
      <c r="F2920" s="1" t="n">
        <v>0.00042</v>
      </c>
    </row>
    <row r="2921">
      <c r="C2921" s="1" t="inlineStr">
        <is>
          <t>2911/7000</t>
        </is>
      </c>
      <c r="D2921" s="1" t="n">
        <v>22.37</v>
      </c>
      <c r="E2921" s="1" t="n">
        <v>0.00024</v>
      </c>
      <c r="F2921" s="1" t="n">
        <v>0.0004</v>
      </c>
    </row>
    <row r="2922">
      <c r="C2922" s="1" t="inlineStr">
        <is>
          <t>2912/7000</t>
        </is>
      </c>
      <c r="D2922" s="1" t="n">
        <v>22.37</v>
      </c>
      <c r="E2922" s="1" t="n">
        <v>0.00023</v>
      </c>
      <c r="F2922" s="1" t="n">
        <v>0.00041</v>
      </c>
    </row>
    <row r="2923">
      <c r="C2923" s="1" t="inlineStr">
        <is>
          <t>2913/7000</t>
        </is>
      </c>
      <c r="D2923" s="1" t="n">
        <v>22.37</v>
      </c>
      <c r="E2923" s="1" t="n">
        <v>0.00025</v>
      </c>
      <c r="F2923" s="1" t="n">
        <v>0.00041</v>
      </c>
    </row>
    <row r="2924">
      <c r="C2924" s="1" t="inlineStr">
        <is>
          <t>2914/7000</t>
        </is>
      </c>
      <c r="D2924" s="1" t="n">
        <v>22.37</v>
      </c>
      <c r="E2924" s="1" t="n">
        <v>0.00024</v>
      </c>
      <c r="F2924" s="1" t="n">
        <v>0.00041</v>
      </c>
    </row>
    <row r="2925">
      <c r="C2925" s="1" t="inlineStr">
        <is>
          <t>2915/7000</t>
        </is>
      </c>
      <c r="D2925" s="1" t="n">
        <v>22.37</v>
      </c>
      <c r="E2925" s="1" t="n">
        <v>0.00024</v>
      </c>
      <c r="F2925" s="1" t="n">
        <v>0.00042</v>
      </c>
    </row>
    <row r="2926">
      <c r="C2926" s="1" t="inlineStr">
        <is>
          <t>2916/7000</t>
        </is>
      </c>
      <c r="D2926" s="1" t="n">
        <v>22.37</v>
      </c>
      <c r="E2926" s="1" t="n">
        <v>0.00024</v>
      </c>
      <c r="F2926" s="1" t="n">
        <v>0.00042</v>
      </c>
    </row>
    <row r="2927">
      <c r="C2927" s="1" t="inlineStr">
        <is>
          <t>2917/7000</t>
        </is>
      </c>
      <c r="D2927" s="1" t="n">
        <v>22.37</v>
      </c>
      <c r="E2927" s="1" t="n">
        <v>0.00024</v>
      </c>
      <c r="F2927" s="1" t="n">
        <v>0.00043</v>
      </c>
    </row>
    <row r="2928">
      <c r="C2928" s="1" t="inlineStr">
        <is>
          <t>2918/7000</t>
        </is>
      </c>
      <c r="D2928" s="1" t="n">
        <v>22.37</v>
      </c>
      <c r="E2928" s="1" t="n">
        <v>0.00024</v>
      </c>
      <c r="F2928" s="1" t="n">
        <v>0.00042</v>
      </c>
    </row>
    <row r="2929">
      <c r="C2929" s="1" t="inlineStr">
        <is>
          <t>2919/7000</t>
        </is>
      </c>
      <c r="D2929" s="1" t="n">
        <v>22.37</v>
      </c>
      <c r="E2929" s="1" t="n">
        <v>0.00024</v>
      </c>
      <c r="F2929" s="1" t="n">
        <v>0.0004</v>
      </c>
    </row>
    <row r="2930">
      <c r="C2930" s="1" t="inlineStr">
        <is>
          <t>2920/7000</t>
        </is>
      </c>
      <c r="D2930" s="1" t="n">
        <v>22.37</v>
      </c>
      <c r="E2930" s="1" t="n">
        <v>0.00024</v>
      </c>
      <c r="F2930" s="1" t="n">
        <v>0.00041</v>
      </c>
    </row>
    <row r="2931">
      <c r="C2931" s="1" t="inlineStr">
        <is>
          <t>2921/7000</t>
        </is>
      </c>
      <c r="D2931" s="1" t="n">
        <v>22.37</v>
      </c>
      <c r="E2931" s="1" t="n">
        <v>0.00026</v>
      </c>
      <c r="F2931" s="1" t="n">
        <v>0.00041</v>
      </c>
    </row>
    <row r="2932">
      <c r="C2932" s="1" t="inlineStr">
        <is>
          <t>2922/7000</t>
        </is>
      </c>
      <c r="D2932" s="1" t="n">
        <v>22.37</v>
      </c>
      <c r="E2932" s="1" t="n">
        <v>0.00025</v>
      </c>
      <c r="F2932" s="1" t="n">
        <v>0.00042</v>
      </c>
    </row>
    <row r="2933">
      <c r="C2933" s="1" t="inlineStr">
        <is>
          <t>2923/7000</t>
        </is>
      </c>
      <c r="D2933" s="1" t="n">
        <v>22.37</v>
      </c>
      <c r="E2933" s="1" t="n">
        <v>0.00024</v>
      </c>
      <c r="F2933" s="1" t="n">
        <v>0.00043</v>
      </c>
    </row>
    <row r="2934">
      <c r="C2934" s="1" t="inlineStr">
        <is>
          <t>2924/7000</t>
        </is>
      </c>
      <c r="D2934" s="1" t="n">
        <v>22.37</v>
      </c>
      <c r="E2934" s="1" t="n">
        <v>0.00024</v>
      </c>
      <c r="F2934" s="1" t="n">
        <v>0.00045</v>
      </c>
    </row>
    <row r="2935">
      <c r="C2935" s="1" t="inlineStr">
        <is>
          <t>2925/7000</t>
        </is>
      </c>
      <c r="D2935" s="1" t="n">
        <v>22.37</v>
      </c>
      <c r="E2935" s="1" t="n">
        <v>0.00025</v>
      </c>
      <c r="F2935" s="1" t="n">
        <v>0.00045</v>
      </c>
    </row>
    <row r="2936">
      <c r="C2936" s="1" t="inlineStr">
        <is>
          <t>2926/7000</t>
        </is>
      </c>
      <c r="D2936" s="1" t="n">
        <v>22.37</v>
      </c>
      <c r="E2936" s="1" t="n">
        <v>0.00024</v>
      </c>
      <c r="F2936" s="1" t="n">
        <v>0.0004</v>
      </c>
    </row>
    <row r="2937">
      <c r="C2937" s="1" t="inlineStr">
        <is>
          <t>2927/7000</t>
        </is>
      </c>
      <c r="D2937" s="1" t="n">
        <v>22.37</v>
      </c>
      <c r="E2937" s="1" t="n">
        <v>0.00022</v>
      </c>
      <c r="F2937" s="1" t="n">
        <v>0.00041</v>
      </c>
    </row>
    <row r="2938">
      <c r="C2938" s="1" t="inlineStr">
        <is>
          <t>2928/7000</t>
        </is>
      </c>
      <c r="D2938" s="1" t="n">
        <v>22.37</v>
      </c>
      <c r="E2938" s="1" t="n">
        <v>0.00025</v>
      </c>
      <c r="F2938" s="1" t="n">
        <v>0.00042</v>
      </c>
    </row>
    <row r="2939">
      <c r="C2939" s="1" t="inlineStr">
        <is>
          <t>2929/7000</t>
        </is>
      </c>
      <c r="D2939" s="1" t="n">
        <v>22.37</v>
      </c>
      <c r="E2939" s="1" t="n">
        <v>0.00024</v>
      </c>
      <c r="F2939" s="1" t="n">
        <v>0.00042</v>
      </c>
    </row>
    <row r="2940">
      <c r="C2940" s="1" t="inlineStr">
        <is>
          <t>2930/7000</t>
        </is>
      </c>
      <c r="D2940" s="1" t="n">
        <v>22.37</v>
      </c>
      <c r="E2940" s="1" t="n">
        <v>0.00024</v>
      </c>
      <c r="F2940" s="1" t="n">
        <v>0.00044</v>
      </c>
    </row>
    <row r="2941">
      <c r="C2941" s="1" t="inlineStr">
        <is>
          <t>2931/7000</t>
        </is>
      </c>
      <c r="D2941" s="1" t="n">
        <v>22.37</v>
      </c>
      <c r="E2941" s="1" t="n">
        <v>0.00023</v>
      </c>
      <c r="F2941" s="1" t="n">
        <v>0.00044</v>
      </c>
    </row>
    <row r="2942">
      <c r="C2942" s="1" t="inlineStr">
        <is>
          <t>2932/7000</t>
        </is>
      </c>
      <c r="D2942" s="1" t="n">
        <v>22.37</v>
      </c>
      <c r="E2942" s="1" t="n">
        <v>0.00024</v>
      </c>
      <c r="F2942" s="1" t="n">
        <v>0.00043</v>
      </c>
    </row>
    <row r="2943">
      <c r="C2943" s="1" t="inlineStr">
        <is>
          <t>2933/7000</t>
        </is>
      </c>
      <c r="D2943" s="1" t="n">
        <v>22.37</v>
      </c>
      <c r="E2943" s="1" t="n">
        <v>0.00024</v>
      </c>
      <c r="F2943" s="1" t="n">
        <v>0.00044</v>
      </c>
    </row>
    <row r="2944">
      <c r="C2944" s="1" t="inlineStr">
        <is>
          <t>2934/7000</t>
        </is>
      </c>
      <c r="D2944" s="1" t="n">
        <v>22.37</v>
      </c>
      <c r="E2944" s="1" t="n">
        <v>0.00024</v>
      </c>
      <c r="F2944" s="1" t="n">
        <v>0.0004</v>
      </c>
    </row>
    <row r="2945">
      <c r="C2945" s="1" t="inlineStr">
        <is>
          <t>2935/7000</t>
        </is>
      </c>
      <c r="D2945" s="1" t="n">
        <v>22.37</v>
      </c>
      <c r="E2945" s="1" t="n">
        <v>0.00024</v>
      </c>
      <c r="F2945" s="1" t="n">
        <v>0.0004</v>
      </c>
    </row>
    <row r="2946">
      <c r="C2946" s="1" t="inlineStr">
        <is>
          <t>2936/7000</t>
        </is>
      </c>
      <c r="D2946" s="1" t="n">
        <v>22.37</v>
      </c>
      <c r="E2946" s="1" t="n">
        <v>0.00026</v>
      </c>
      <c r="F2946" s="1" t="n">
        <v>0.00041</v>
      </c>
    </row>
    <row r="2947">
      <c r="C2947" s="1" t="inlineStr">
        <is>
          <t>2937/7000</t>
        </is>
      </c>
      <c r="D2947" s="1" t="n">
        <v>22.37</v>
      </c>
      <c r="E2947" s="1" t="n">
        <v>0.00025</v>
      </c>
      <c r="F2947" s="1" t="n">
        <v>0.00042</v>
      </c>
    </row>
    <row r="2948">
      <c r="C2948" s="1" t="inlineStr">
        <is>
          <t>2938/7000</t>
        </is>
      </c>
      <c r="D2948" s="1" t="n">
        <v>22.37</v>
      </c>
      <c r="E2948" s="1" t="n">
        <v>0.00025</v>
      </c>
      <c r="F2948" s="1" t="n">
        <v>0.00042</v>
      </c>
    </row>
    <row r="2949">
      <c r="C2949" s="1" t="inlineStr">
        <is>
          <t>2939/7000</t>
        </is>
      </c>
      <c r="D2949" s="1" t="n">
        <v>22.37</v>
      </c>
      <c r="E2949" s="1" t="n">
        <v>0.00024</v>
      </c>
      <c r="F2949" s="1" t="n">
        <v>0.00044</v>
      </c>
    </row>
    <row r="2950">
      <c r="C2950" s="1" t="inlineStr">
        <is>
          <t>2940/7000</t>
        </is>
      </c>
      <c r="D2950" s="1" t="n">
        <v>22.37</v>
      </c>
      <c r="E2950" s="1" t="n">
        <v>0.00025</v>
      </c>
      <c r="F2950" s="1" t="n">
        <v>0.00046</v>
      </c>
    </row>
    <row r="2951">
      <c r="C2951" s="1" t="inlineStr">
        <is>
          <t>2941/7000</t>
        </is>
      </c>
      <c r="D2951" s="1" t="n">
        <v>22.37</v>
      </c>
      <c r="E2951" s="1" t="n">
        <v>0.00025</v>
      </c>
      <c r="F2951" s="1" t="n">
        <v>0.00042</v>
      </c>
    </row>
    <row r="2952">
      <c r="C2952" s="1" t="inlineStr">
        <is>
          <t>2942/7000</t>
        </is>
      </c>
      <c r="D2952" s="1" t="n">
        <v>22.37</v>
      </c>
      <c r="E2952" s="1" t="n">
        <v>0.00023</v>
      </c>
      <c r="F2952" s="1" t="n">
        <v>0.0004</v>
      </c>
    </row>
    <row r="2953">
      <c r="C2953" s="1" t="inlineStr">
        <is>
          <t>2943/7000</t>
        </is>
      </c>
      <c r="D2953" s="1" t="n">
        <v>22.37</v>
      </c>
      <c r="E2953" s="1" t="n">
        <v>0.00025</v>
      </c>
      <c r="F2953" s="1" t="n">
        <v>0.00041</v>
      </c>
    </row>
    <row r="2954">
      <c r="C2954" s="1" t="inlineStr">
        <is>
          <t>2944/7000</t>
        </is>
      </c>
      <c r="D2954" s="1" t="n">
        <v>22.37</v>
      </c>
      <c r="E2954" s="1" t="n">
        <v>0.00024</v>
      </c>
      <c r="F2954" s="1" t="n">
        <v>0.00042</v>
      </c>
    </row>
    <row r="2955">
      <c r="C2955" s="1" t="inlineStr">
        <is>
          <t>2945/7000</t>
        </is>
      </c>
      <c r="D2955" s="1" t="n">
        <v>22.37</v>
      </c>
      <c r="E2955" s="1" t="n">
        <v>0.00024</v>
      </c>
      <c r="F2955" s="1" t="n">
        <v>0.00044</v>
      </c>
    </row>
    <row r="2956">
      <c r="C2956" s="1" t="inlineStr">
        <is>
          <t>2946/7000</t>
        </is>
      </c>
      <c r="D2956" s="1" t="n">
        <v>22.37</v>
      </c>
      <c r="E2956" s="1" t="n">
        <v>0.00024</v>
      </c>
      <c r="F2956" s="1" t="n">
        <v>0.00047</v>
      </c>
    </row>
    <row r="2957">
      <c r="C2957" s="1" t="inlineStr">
        <is>
          <t>2947/7000</t>
        </is>
      </c>
      <c r="D2957" s="1" t="n">
        <v>22.37</v>
      </c>
      <c r="E2957" s="1" t="n">
        <v>0.00025</v>
      </c>
      <c r="F2957" s="1" t="n">
        <v>0.00043</v>
      </c>
    </row>
    <row r="2958">
      <c r="C2958" s="1" t="inlineStr">
        <is>
          <t>2948/7000</t>
        </is>
      </c>
      <c r="D2958" s="1" t="n">
        <v>22.37</v>
      </c>
      <c r="E2958" s="1" t="n">
        <v>0.00025</v>
      </c>
      <c r="F2958" s="1" t="n">
        <v>0.00044</v>
      </c>
    </row>
    <row r="2959">
      <c r="C2959" s="1" t="inlineStr">
        <is>
          <t>2949/7000</t>
        </is>
      </c>
      <c r="D2959" s="1" t="n">
        <v>22.37</v>
      </c>
      <c r="E2959" s="1" t="n">
        <v>0.00026</v>
      </c>
      <c r="F2959" s="1" t="n">
        <v>0.0004</v>
      </c>
    </row>
    <row r="2960">
      <c r="C2960" s="1" t="inlineStr">
        <is>
          <t>2950/7000</t>
        </is>
      </c>
      <c r="D2960" s="1" t="n">
        <v>22.37</v>
      </c>
      <c r="E2960" s="1" t="n">
        <v>0.00024</v>
      </c>
      <c r="F2960" s="1" t="n">
        <v>0.00041</v>
      </c>
    </row>
    <row r="2961">
      <c r="C2961" s="1" t="inlineStr">
        <is>
          <t>2951/7000</t>
        </is>
      </c>
      <c r="D2961" s="1" t="n">
        <v>22.37</v>
      </c>
      <c r="E2961" s="1" t="n">
        <v>0.00027</v>
      </c>
      <c r="F2961" s="1" t="n">
        <v>0.0004</v>
      </c>
    </row>
    <row r="2962">
      <c r="C2962" s="1" t="inlineStr">
        <is>
          <t>2952/7000</t>
        </is>
      </c>
      <c r="D2962" s="1" t="n">
        <v>22.37</v>
      </c>
      <c r="E2962" s="1" t="n">
        <v>0.00025</v>
      </c>
      <c r="F2962" s="1" t="n">
        <v>0.00043</v>
      </c>
    </row>
    <row r="2963">
      <c r="C2963" s="1" t="inlineStr">
        <is>
          <t>2953/7000</t>
        </is>
      </c>
      <c r="D2963" s="1" t="n">
        <v>22.37</v>
      </c>
      <c r="E2963" s="1" t="n">
        <v>0.00026</v>
      </c>
      <c r="F2963" s="1" t="n">
        <v>0.00041</v>
      </c>
    </row>
    <row r="2964">
      <c r="C2964" s="1" t="inlineStr">
        <is>
          <t>2954/7000</t>
        </is>
      </c>
      <c r="D2964" s="1" t="n">
        <v>22.37</v>
      </c>
      <c r="E2964" s="1" t="n">
        <v>0.00025</v>
      </c>
      <c r="F2964" s="1" t="n">
        <v>0.00044</v>
      </c>
    </row>
    <row r="2965">
      <c r="C2965" s="1" t="inlineStr">
        <is>
          <t>2955/7000</t>
        </is>
      </c>
      <c r="D2965" s="1" t="n">
        <v>22.37</v>
      </c>
      <c r="E2965" s="1" t="n">
        <v>0.00027</v>
      </c>
      <c r="F2965" s="1" t="n">
        <v>0.00045</v>
      </c>
    </row>
    <row r="2966">
      <c r="C2966" s="1" t="inlineStr">
        <is>
          <t>2956/7000</t>
        </is>
      </c>
      <c r="D2966" s="1" t="n">
        <v>22.37</v>
      </c>
      <c r="E2966" s="1" t="n">
        <v>0.00025</v>
      </c>
      <c r="F2966" s="1" t="n">
        <v>0.00047</v>
      </c>
    </row>
    <row r="2967">
      <c r="C2967" s="1" t="inlineStr">
        <is>
          <t>2957/7000</t>
        </is>
      </c>
      <c r="D2967" s="1" t="n">
        <v>22.37</v>
      </c>
      <c r="E2967" s="1" t="n">
        <v>0.00027</v>
      </c>
      <c r="F2967" s="1" t="n">
        <v>0.00041</v>
      </c>
    </row>
    <row r="2968">
      <c r="C2968" s="1" t="inlineStr">
        <is>
          <t>2958/7000</t>
        </is>
      </c>
      <c r="D2968" s="1" t="n">
        <v>22.37</v>
      </c>
      <c r="E2968" s="1" t="n">
        <v>0.00024</v>
      </c>
      <c r="F2968" s="1" t="n">
        <v>0.00042</v>
      </c>
    </row>
    <row r="2969">
      <c r="C2969" s="1" t="inlineStr">
        <is>
          <t>2959/7000</t>
        </is>
      </c>
      <c r="D2969" s="1" t="n">
        <v>22.37</v>
      </c>
      <c r="E2969" s="1" t="n">
        <v>0.00026</v>
      </c>
      <c r="F2969" s="1" t="n">
        <v>0.0004</v>
      </c>
    </row>
    <row r="2970">
      <c r="C2970" s="1" t="inlineStr">
        <is>
          <t>2960/7000</t>
        </is>
      </c>
      <c r="D2970" s="1" t="n">
        <v>22.37</v>
      </c>
      <c r="E2970" s="1" t="n">
        <v>0.00025</v>
      </c>
      <c r="F2970" s="1" t="n">
        <v>0.00043</v>
      </c>
    </row>
    <row r="2971">
      <c r="C2971" s="1" t="inlineStr">
        <is>
          <t>2961/7000</t>
        </is>
      </c>
      <c r="D2971" s="1" t="n">
        <v>22.37</v>
      </c>
      <c r="E2971" s="1" t="n">
        <v>0.00027</v>
      </c>
      <c r="F2971" s="1" t="n">
        <v>0.00043</v>
      </c>
    </row>
    <row r="2972">
      <c r="C2972" s="1" t="inlineStr">
        <is>
          <t>2962/7000</t>
        </is>
      </c>
      <c r="D2972" s="1" t="n">
        <v>22.37</v>
      </c>
      <c r="E2972" s="1" t="n">
        <v>0.00025</v>
      </c>
      <c r="F2972" s="1" t="n">
        <v>0.00048</v>
      </c>
    </row>
    <row r="2973">
      <c r="C2973" s="1" t="inlineStr">
        <is>
          <t>2963/7000</t>
        </is>
      </c>
      <c r="D2973" s="1" t="n">
        <v>22.37</v>
      </c>
      <c r="E2973" s="1" t="n">
        <v>0.00028</v>
      </c>
      <c r="F2973" s="1" t="n">
        <v>0.00044</v>
      </c>
    </row>
    <row r="2974">
      <c r="C2974" s="1" t="inlineStr">
        <is>
          <t>2964/7000</t>
        </is>
      </c>
      <c r="D2974" s="1" t="n">
        <v>22.37</v>
      </c>
      <c r="E2974" s="1" t="n">
        <v>0.00025</v>
      </c>
      <c r="F2974" s="1" t="n">
        <v>0.00046</v>
      </c>
    </row>
    <row r="2975">
      <c r="C2975" s="1" t="inlineStr">
        <is>
          <t>2965/7000</t>
        </is>
      </c>
      <c r="D2975" s="1" t="n">
        <v>22.37</v>
      </c>
      <c r="E2975" s="1" t="n">
        <v>0.00029</v>
      </c>
      <c r="F2975" s="1" t="n">
        <v>0.00041</v>
      </c>
    </row>
    <row r="2976">
      <c r="C2976" s="1" t="inlineStr">
        <is>
          <t>2966/7000</t>
        </is>
      </c>
      <c r="D2976" s="1" t="n">
        <v>22.37</v>
      </c>
      <c r="E2976" s="1" t="n">
        <v>0.00026</v>
      </c>
      <c r="F2976" s="1" t="n">
        <v>0.00042</v>
      </c>
    </row>
    <row r="2977">
      <c r="C2977" s="1" t="inlineStr">
        <is>
          <t>2967/7000</t>
        </is>
      </c>
      <c r="D2977" s="1" t="n">
        <v>22.37</v>
      </c>
      <c r="E2977" s="1" t="n">
        <v>0.00029</v>
      </c>
      <c r="F2977" s="1" t="n">
        <v>0.00041</v>
      </c>
    </row>
    <row r="2978">
      <c r="C2978" s="1" t="inlineStr">
        <is>
          <t>2968/7000</t>
        </is>
      </c>
      <c r="D2978" s="1" t="n">
        <v>22.37</v>
      </c>
      <c r="E2978" s="1" t="n">
        <v>0.00026</v>
      </c>
      <c r="F2978" s="1" t="n">
        <v>0.00043</v>
      </c>
    </row>
    <row r="2979">
      <c r="C2979" s="1" t="inlineStr">
        <is>
          <t>2969/7000</t>
        </is>
      </c>
      <c r="D2979" s="1" t="n">
        <v>22.37</v>
      </c>
      <c r="E2979" s="1" t="n">
        <v>0.00027</v>
      </c>
      <c r="F2979" s="1" t="n">
        <v>0.00042</v>
      </c>
    </row>
    <row r="2980">
      <c r="C2980" s="1" t="inlineStr">
        <is>
          <t>2970/7000</t>
        </is>
      </c>
      <c r="D2980" s="1" t="n">
        <v>22.37</v>
      </c>
      <c r="E2980" s="1" t="n">
        <v>0.00026</v>
      </c>
      <c r="F2980" s="1" t="n">
        <v>0.00044</v>
      </c>
    </row>
    <row r="2981">
      <c r="C2981" s="1" t="inlineStr">
        <is>
          <t>2971/7000</t>
        </is>
      </c>
      <c r="D2981" s="1" t="n">
        <v>22.37</v>
      </c>
      <c r="E2981" s="1" t="n">
        <v>0.00028</v>
      </c>
      <c r="F2981" s="1" t="n">
        <v>0.00043</v>
      </c>
    </row>
    <row r="2982">
      <c r="C2982" s="1" t="inlineStr">
        <is>
          <t>2972/7000</t>
        </is>
      </c>
      <c r="D2982" s="1" t="n">
        <v>22.37</v>
      </c>
      <c r="E2982" s="1" t="n">
        <v>0.00026</v>
      </c>
      <c r="F2982" s="1" t="n">
        <v>0.00043</v>
      </c>
    </row>
    <row r="2983">
      <c r="C2983" s="1" t="inlineStr">
        <is>
          <t>2973/7000</t>
        </is>
      </c>
      <c r="D2983" s="1" t="n">
        <v>22.37</v>
      </c>
      <c r="E2983" s="1" t="n">
        <v>0.00027</v>
      </c>
      <c r="F2983" s="1" t="n">
        <v>0.00041</v>
      </c>
    </row>
    <row r="2984">
      <c r="C2984" s="1" t="inlineStr">
        <is>
          <t>2974/7000</t>
        </is>
      </c>
      <c r="D2984" s="1" t="n">
        <v>22.37</v>
      </c>
      <c r="E2984" s="1" t="n">
        <v>0.00026</v>
      </c>
      <c r="F2984" s="1" t="n">
        <v>0.00041</v>
      </c>
    </row>
    <row r="2985">
      <c r="C2985" s="1" t="inlineStr">
        <is>
          <t>2975/7000</t>
        </is>
      </c>
      <c r="D2985" s="1" t="n">
        <v>22.37</v>
      </c>
      <c r="E2985" s="1" t="n">
        <v>0.00025</v>
      </c>
      <c r="F2985" s="1" t="n">
        <v>0.00041</v>
      </c>
    </row>
    <row r="2986">
      <c r="C2986" s="1" t="inlineStr">
        <is>
          <t>2976/7000</t>
        </is>
      </c>
      <c r="D2986" s="1" t="n">
        <v>22.37</v>
      </c>
      <c r="E2986" s="1" t="n">
        <v>0.00026</v>
      </c>
      <c r="F2986" s="1" t="n">
        <v>0.00041</v>
      </c>
    </row>
    <row r="2987">
      <c r="C2987" s="1" t="inlineStr">
        <is>
          <t>2977/7000</t>
        </is>
      </c>
      <c r="D2987" s="1" t="n">
        <v>22.37</v>
      </c>
      <c r="E2987" s="1" t="n">
        <v>0.00025</v>
      </c>
      <c r="F2987" s="1" t="n">
        <v>0.00043</v>
      </c>
    </row>
    <row r="2988">
      <c r="C2988" s="1" t="inlineStr">
        <is>
          <t>2978/7000</t>
        </is>
      </c>
      <c r="D2988" s="1" t="n">
        <v>22.37</v>
      </c>
      <c r="E2988" s="1" t="n">
        <v>0.00026</v>
      </c>
      <c r="F2988" s="1" t="n">
        <v>0.00044</v>
      </c>
    </row>
    <row r="2989">
      <c r="C2989" s="1" t="inlineStr">
        <is>
          <t>2979/7000</t>
        </is>
      </c>
      <c r="D2989" s="1" t="n">
        <v>22.37</v>
      </c>
      <c r="E2989" s="1" t="n">
        <v>0.00025</v>
      </c>
      <c r="F2989" s="1" t="n">
        <v>0.00046</v>
      </c>
    </row>
    <row r="2990">
      <c r="C2990" s="1" t="inlineStr">
        <is>
          <t>2980/7000</t>
        </is>
      </c>
      <c r="D2990" s="1" t="n">
        <v>22.37</v>
      </c>
      <c r="E2990" s="1" t="n">
        <v>0.00026</v>
      </c>
      <c r="F2990" s="1" t="n">
        <v>0.00042</v>
      </c>
    </row>
    <row r="2991">
      <c r="C2991" s="1" t="inlineStr">
        <is>
          <t>2981/7000</t>
        </is>
      </c>
      <c r="D2991" s="1" t="n">
        <v>22.37</v>
      </c>
      <c r="E2991" s="1" t="n">
        <v>0.00026</v>
      </c>
      <c r="F2991" s="1" t="n">
        <v>0.00041</v>
      </c>
    </row>
    <row r="2992">
      <c r="C2992" s="1" t="inlineStr">
        <is>
          <t>2982/7000</t>
        </is>
      </c>
      <c r="D2992" s="1" t="n">
        <v>22.37</v>
      </c>
      <c r="E2992" s="1" t="n">
        <v>0.00026</v>
      </c>
      <c r="F2992" s="1" t="n">
        <v>0.00041</v>
      </c>
    </row>
    <row r="2993">
      <c r="C2993" s="1" t="inlineStr">
        <is>
          <t>2983/7000</t>
        </is>
      </c>
      <c r="D2993" s="1" t="n">
        <v>22.37</v>
      </c>
      <c r="E2993" s="1" t="n">
        <v>0.00025</v>
      </c>
      <c r="F2993" s="1" t="n">
        <v>0.00041</v>
      </c>
    </row>
    <row r="2994">
      <c r="C2994" s="1" t="inlineStr">
        <is>
          <t>2984/7000</t>
        </is>
      </c>
      <c r="D2994" s="1" t="n">
        <v>22.37</v>
      </c>
      <c r="E2994" s="1" t="n">
        <v>0.00025</v>
      </c>
      <c r="F2994" s="1" t="n">
        <v>0.0004</v>
      </c>
    </row>
    <row r="2995">
      <c r="C2995" s="1" t="inlineStr">
        <is>
          <t>2985/7000</t>
        </is>
      </c>
      <c r="D2995" s="1" t="n">
        <v>22.37</v>
      </c>
      <c r="E2995" s="1" t="n">
        <v>0.00024</v>
      </c>
      <c r="F2995" s="1" t="n">
        <v>0.00042</v>
      </c>
    </row>
    <row r="2996">
      <c r="C2996" s="1" t="inlineStr">
        <is>
          <t>2986/7000</t>
        </is>
      </c>
      <c r="D2996" s="1" t="n">
        <v>22.37</v>
      </c>
      <c r="E2996" s="1" t="n">
        <v>0.00024</v>
      </c>
      <c r="F2996" s="1" t="n">
        <v>0.00042</v>
      </c>
    </row>
    <row r="2997">
      <c r="C2997" s="1" t="inlineStr">
        <is>
          <t>2987/7000</t>
        </is>
      </c>
      <c r="D2997" s="1" t="n">
        <v>22.37</v>
      </c>
      <c r="E2997" s="1" t="n">
        <v>0.00023</v>
      </c>
      <c r="F2997" s="1" t="n">
        <v>0.00041</v>
      </c>
    </row>
    <row r="2998">
      <c r="C2998" s="1" t="inlineStr">
        <is>
          <t>2988/7000</t>
        </is>
      </c>
      <c r="D2998" s="1" t="n">
        <v>22.37</v>
      </c>
      <c r="E2998" s="1" t="n">
        <v>0.00025</v>
      </c>
      <c r="F2998" s="1" t="n">
        <v>0.0004</v>
      </c>
    </row>
    <row r="2999">
      <c r="C2999" s="1" t="inlineStr">
        <is>
          <t>2989/7000</t>
        </is>
      </c>
      <c r="D2999" s="1" t="n">
        <v>22.37</v>
      </c>
      <c r="E2999" s="1" t="n">
        <v>0.00024</v>
      </c>
      <c r="F2999" s="1" t="n">
        <v>0.0004</v>
      </c>
    </row>
    <row r="3000">
      <c r="C3000" s="1" t="inlineStr">
        <is>
          <t>2990/7000</t>
        </is>
      </c>
      <c r="D3000" s="1" t="n">
        <v>22.37</v>
      </c>
      <c r="E3000" s="1" t="n">
        <v>0.00024</v>
      </c>
      <c r="F3000" s="1" t="n">
        <v>0.0004</v>
      </c>
    </row>
    <row r="3001">
      <c r="C3001" s="1" t="inlineStr">
        <is>
          <t>2991/7000</t>
        </is>
      </c>
      <c r="D3001" s="1" t="n">
        <v>22.37</v>
      </c>
      <c r="E3001" s="1" t="n">
        <v>0.00023</v>
      </c>
      <c r="F3001" s="1" t="n">
        <v>0.0004</v>
      </c>
    </row>
    <row r="3002">
      <c r="C3002" s="1" t="inlineStr">
        <is>
          <t>2992/7000</t>
        </is>
      </c>
      <c r="D3002" s="1" t="n">
        <v>22.37</v>
      </c>
      <c r="E3002" s="1" t="n">
        <v>0.00024</v>
      </c>
      <c r="F3002" s="1" t="n">
        <v>0.0004</v>
      </c>
    </row>
    <row r="3003">
      <c r="C3003" s="1" t="inlineStr">
        <is>
          <t>2993/7000</t>
        </is>
      </c>
      <c r="D3003" s="1" t="n">
        <v>22.37</v>
      </c>
      <c r="E3003" s="1" t="n">
        <v>0.00024</v>
      </c>
      <c r="F3003" s="1" t="n">
        <v>0.00042</v>
      </c>
    </row>
    <row r="3004">
      <c r="C3004" s="1" t="inlineStr">
        <is>
          <t>2994/7000</t>
        </is>
      </c>
      <c r="D3004" s="1" t="n">
        <v>22.37</v>
      </c>
      <c r="E3004" s="1" t="n">
        <v>0.00024</v>
      </c>
      <c r="F3004" s="1" t="n">
        <v>0.00042</v>
      </c>
    </row>
    <row r="3005">
      <c r="C3005" s="1" t="inlineStr">
        <is>
          <t>2995/7000</t>
        </is>
      </c>
      <c r="D3005" s="1" t="n">
        <v>22.37</v>
      </c>
      <c r="E3005" s="1" t="n">
        <v>0.00024</v>
      </c>
      <c r="F3005" s="1" t="n">
        <v>0.0004</v>
      </c>
    </row>
    <row r="3006">
      <c r="C3006" s="1" t="inlineStr">
        <is>
          <t>2996/7000</t>
        </is>
      </c>
      <c r="D3006" s="1" t="n">
        <v>22.37</v>
      </c>
      <c r="E3006" s="1" t="n">
        <v>0.00025</v>
      </c>
      <c r="F3006" s="1" t="n">
        <v>0.0004</v>
      </c>
    </row>
    <row r="3007">
      <c r="C3007" s="1" t="inlineStr">
        <is>
          <t>2997/7000</t>
        </is>
      </c>
      <c r="D3007" s="1" t="n">
        <v>22.37</v>
      </c>
      <c r="E3007" s="1" t="n">
        <v>0.00024</v>
      </c>
      <c r="F3007" s="1" t="n">
        <v>0.00041</v>
      </c>
    </row>
    <row r="3008">
      <c r="C3008" s="1" t="inlineStr">
        <is>
          <t>2998/7000</t>
        </is>
      </c>
      <c r="D3008" s="1" t="n">
        <v>22.37</v>
      </c>
      <c r="E3008" s="1" t="n">
        <v>0.00024</v>
      </c>
      <c r="F3008" s="1" t="n">
        <v>0.0004</v>
      </c>
    </row>
    <row r="3009">
      <c r="C3009" s="1" t="inlineStr">
        <is>
          <t>2999/7000</t>
        </is>
      </c>
      <c r="D3009" s="1" t="n">
        <v>22.37</v>
      </c>
      <c r="E3009" s="1" t="n">
        <v>0.00024</v>
      </c>
      <c r="F3009" s="1" t="n">
        <v>0.00041</v>
      </c>
    </row>
    <row r="3010">
      <c r="C3010" s="1" t="inlineStr">
        <is>
          <t>3000/7000</t>
        </is>
      </c>
      <c r="D3010" s="1" t="n">
        <v>22.37</v>
      </c>
      <c r="E3010" s="1" t="n">
        <v>0.00024</v>
      </c>
      <c r="F3010" s="1" t="n">
        <v>0.00041</v>
      </c>
    </row>
    <row r="3011">
      <c r="C3011" s="1" t="inlineStr">
        <is>
          <t>3001/7000</t>
        </is>
      </c>
      <c r="D3011" s="1" t="n">
        <v>22.37</v>
      </c>
      <c r="E3011" s="1" t="n">
        <v>0.00023</v>
      </c>
      <c r="F3011" s="1" t="n">
        <v>0.00042</v>
      </c>
    </row>
    <row r="3012">
      <c r="C3012" s="1" t="inlineStr">
        <is>
          <t>3002/7000</t>
        </is>
      </c>
      <c r="D3012" s="1" t="n">
        <v>22.37</v>
      </c>
      <c r="E3012" s="1" t="n">
        <v>0.00023</v>
      </c>
      <c r="F3012" s="1" t="n">
        <v>0.00041</v>
      </c>
    </row>
    <row r="3013">
      <c r="C3013" s="1" t="inlineStr">
        <is>
          <t>3003/7000</t>
        </is>
      </c>
      <c r="D3013" s="1" t="n">
        <v>22.37</v>
      </c>
      <c r="E3013" s="1" t="n">
        <v>0.00023</v>
      </c>
      <c r="F3013" s="1" t="n">
        <v>0.0004</v>
      </c>
    </row>
    <row r="3014">
      <c r="C3014" s="1" t="inlineStr">
        <is>
          <t>3004/7000</t>
        </is>
      </c>
      <c r="D3014" s="1" t="n">
        <v>22.37</v>
      </c>
      <c r="E3014" s="1" t="n">
        <v>0.00023</v>
      </c>
      <c r="F3014" s="1" t="n">
        <v>0.0004</v>
      </c>
    </row>
    <row r="3015">
      <c r="C3015" s="1" t="inlineStr">
        <is>
          <t>3005/7000</t>
        </is>
      </c>
      <c r="D3015" s="1" t="n">
        <v>22.37</v>
      </c>
      <c r="E3015" s="1" t="n">
        <v>0.00023</v>
      </c>
      <c r="F3015" s="1" t="n">
        <v>0.0004</v>
      </c>
    </row>
    <row r="3016">
      <c r="C3016" s="1" t="inlineStr">
        <is>
          <t>3006/7000</t>
        </is>
      </c>
      <c r="D3016" s="1" t="n">
        <v>22.37</v>
      </c>
      <c r="E3016" s="1" t="n">
        <v>0.00023</v>
      </c>
      <c r="F3016" s="1" t="n">
        <v>0.00041</v>
      </c>
    </row>
    <row r="3017">
      <c r="C3017" s="1" t="inlineStr">
        <is>
          <t>3007/7000</t>
        </is>
      </c>
      <c r="D3017" s="1" t="n">
        <v>22.37</v>
      </c>
      <c r="E3017" s="1" t="n">
        <v>0.00023</v>
      </c>
      <c r="F3017" s="1" t="n">
        <v>0.00042</v>
      </c>
    </row>
    <row r="3018">
      <c r="C3018" s="1" t="inlineStr">
        <is>
          <t>3008/7000</t>
        </is>
      </c>
      <c r="D3018" s="1" t="n">
        <v>22.37</v>
      </c>
      <c r="E3018" s="1" t="n">
        <v>0.00023</v>
      </c>
      <c r="F3018" s="1" t="n">
        <v>0.00042</v>
      </c>
    </row>
    <row r="3019">
      <c r="C3019" s="1" t="inlineStr">
        <is>
          <t>3009/7000</t>
        </is>
      </c>
      <c r="D3019" s="1" t="n">
        <v>22.37</v>
      </c>
      <c r="E3019" s="1" t="n">
        <v>0.00022</v>
      </c>
      <c r="F3019" s="1" t="n">
        <v>0.00041</v>
      </c>
    </row>
    <row r="3020">
      <c r="C3020" s="1" t="inlineStr">
        <is>
          <t>3010/7000</t>
        </is>
      </c>
      <c r="D3020" s="1" t="n">
        <v>22.37</v>
      </c>
      <c r="E3020" s="1" t="n">
        <v>0.00023</v>
      </c>
      <c r="F3020" s="1" t="n">
        <v>0.0004</v>
      </c>
    </row>
    <row r="3021">
      <c r="C3021" s="1" t="inlineStr">
        <is>
          <t>3011/7000</t>
        </is>
      </c>
      <c r="D3021" s="1" t="n">
        <v>22.27</v>
      </c>
      <c r="E3021" s="1" t="n">
        <v>0.00024</v>
      </c>
      <c r="F3021" s="1" t="n">
        <v>0.00039</v>
      </c>
    </row>
    <row r="3022">
      <c r="C3022" s="1" t="inlineStr">
        <is>
          <t>3012/7000</t>
        </is>
      </c>
      <c r="D3022" s="1" t="n">
        <v>22.27</v>
      </c>
      <c r="E3022" s="1" t="n">
        <v>0.00023</v>
      </c>
      <c r="F3022" s="1" t="n">
        <v>0.0004</v>
      </c>
    </row>
    <row r="3023">
      <c r="C3023" s="1" t="inlineStr">
        <is>
          <t>3013/7000</t>
        </is>
      </c>
      <c r="D3023" s="1" t="n">
        <v>22.27</v>
      </c>
      <c r="E3023" s="1" t="n">
        <v>0.00023</v>
      </c>
      <c r="F3023" s="1" t="n">
        <v>0.00039</v>
      </c>
    </row>
    <row r="3024">
      <c r="C3024" s="1" t="inlineStr">
        <is>
          <t>3014/7000</t>
        </is>
      </c>
      <c r="D3024" s="1" t="n">
        <v>22.27</v>
      </c>
      <c r="E3024" s="1" t="n">
        <v>0.00023</v>
      </c>
      <c r="F3024" s="1" t="n">
        <v>0.0004</v>
      </c>
    </row>
    <row r="3025">
      <c r="C3025" s="1" t="inlineStr">
        <is>
          <t>3015/7000</t>
        </is>
      </c>
      <c r="D3025" s="1" t="n">
        <v>22.27</v>
      </c>
      <c r="E3025" s="1" t="n">
        <v>0.00024</v>
      </c>
      <c r="F3025" s="1" t="n">
        <v>0.00041</v>
      </c>
    </row>
    <row r="3026">
      <c r="C3026" s="1" t="inlineStr">
        <is>
          <t>3016/7000</t>
        </is>
      </c>
      <c r="D3026" s="1" t="n">
        <v>22.27</v>
      </c>
      <c r="E3026" s="1" t="n">
        <v>0.00022</v>
      </c>
      <c r="F3026" s="1" t="n">
        <v>0.00042</v>
      </c>
    </row>
    <row r="3027">
      <c r="C3027" s="1" t="inlineStr">
        <is>
          <t>3017/7000</t>
        </is>
      </c>
      <c r="D3027" s="1" t="n">
        <v>22.27</v>
      </c>
      <c r="E3027" s="1" t="n">
        <v>0.00022</v>
      </c>
      <c r="F3027" s="1" t="n">
        <v>0.00041</v>
      </c>
    </row>
    <row r="3028">
      <c r="C3028" s="1" t="inlineStr">
        <is>
          <t>3018/7000</t>
        </is>
      </c>
      <c r="D3028" s="1" t="n">
        <v>22.27</v>
      </c>
      <c r="E3028" s="1" t="n">
        <v>0.00023</v>
      </c>
      <c r="F3028" s="1" t="n">
        <v>0.0004</v>
      </c>
    </row>
    <row r="3029">
      <c r="C3029" s="1" t="inlineStr">
        <is>
          <t>3019/7000</t>
        </is>
      </c>
      <c r="D3029" s="1" t="n">
        <v>22.27</v>
      </c>
      <c r="E3029" s="1" t="n">
        <v>0.00023</v>
      </c>
      <c r="F3029" s="1" t="n">
        <v>0.0004</v>
      </c>
    </row>
    <row r="3030">
      <c r="C3030" s="1" t="inlineStr">
        <is>
          <t>3020/7000</t>
        </is>
      </c>
      <c r="D3030" s="1" t="n">
        <v>22.27</v>
      </c>
      <c r="E3030" s="1" t="n">
        <v>0.00023</v>
      </c>
      <c r="F3030" s="1" t="n">
        <v>0.00041</v>
      </c>
    </row>
    <row r="3031">
      <c r="C3031" s="1" t="inlineStr">
        <is>
          <t>3021/7000</t>
        </is>
      </c>
      <c r="D3031" s="1" t="n">
        <v>22.27</v>
      </c>
      <c r="E3031" s="1" t="n">
        <v>0.00023</v>
      </c>
      <c r="F3031" s="1" t="n">
        <v>0.0004</v>
      </c>
    </row>
    <row r="3032">
      <c r="C3032" s="1" t="inlineStr">
        <is>
          <t>3022/7000</t>
        </is>
      </c>
      <c r="D3032" s="1" t="n">
        <v>22.27</v>
      </c>
      <c r="E3032" s="1" t="n">
        <v>0.00023</v>
      </c>
      <c r="F3032" s="1" t="n">
        <v>0.00041</v>
      </c>
    </row>
    <row r="3033">
      <c r="C3033" s="1" t="inlineStr">
        <is>
          <t>3023/7000</t>
        </is>
      </c>
      <c r="D3033" s="1" t="n">
        <v>22.27</v>
      </c>
      <c r="E3033" s="1" t="n">
        <v>0.00023</v>
      </c>
      <c r="F3033" s="1" t="n">
        <v>0.00043</v>
      </c>
    </row>
    <row r="3034">
      <c r="C3034" s="1" t="inlineStr">
        <is>
          <t>3024/7000</t>
        </is>
      </c>
      <c r="D3034" s="1" t="n">
        <v>22.27</v>
      </c>
      <c r="E3034" s="1" t="n">
        <v>0.00023</v>
      </c>
      <c r="F3034" s="1" t="n">
        <v>0.00042</v>
      </c>
    </row>
    <row r="3035">
      <c r="C3035" s="1" t="inlineStr">
        <is>
          <t>3025/7000</t>
        </is>
      </c>
      <c r="D3035" s="1" t="n">
        <v>22.27</v>
      </c>
      <c r="E3035" s="1" t="n">
        <v>0.00023</v>
      </c>
      <c r="F3035" s="1" t="n">
        <v>0.0004</v>
      </c>
    </row>
    <row r="3036">
      <c r="C3036" s="1" t="inlineStr">
        <is>
          <t>3026/7000</t>
        </is>
      </c>
      <c r="D3036" s="1" t="n">
        <v>22.27</v>
      </c>
      <c r="E3036" s="1" t="n">
        <v>0.00024</v>
      </c>
      <c r="F3036" s="1" t="n">
        <v>0.0004</v>
      </c>
    </row>
    <row r="3037">
      <c r="C3037" s="1" t="inlineStr">
        <is>
          <t>3027/7000</t>
        </is>
      </c>
      <c r="D3037" s="1" t="n">
        <v>22.27</v>
      </c>
      <c r="E3037" s="1" t="n">
        <v>0.00024</v>
      </c>
      <c r="F3037" s="1" t="n">
        <v>0.00041</v>
      </c>
    </row>
    <row r="3038">
      <c r="C3038" s="1" t="inlineStr">
        <is>
          <t>3028/7000</t>
        </is>
      </c>
      <c r="D3038" s="1" t="n">
        <v>22.27</v>
      </c>
      <c r="E3038" s="1" t="n">
        <v>0.00023</v>
      </c>
      <c r="F3038" s="1" t="n">
        <v>0.0004</v>
      </c>
    </row>
    <row r="3039">
      <c r="C3039" s="1" t="inlineStr">
        <is>
          <t>3029/7000</t>
        </is>
      </c>
      <c r="D3039" s="1" t="n">
        <v>22.27</v>
      </c>
      <c r="E3039" s="1" t="n">
        <v>0.00023</v>
      </c>
      <c r="F3039" s="1" t="n">
        <v>0.0004</v>
      </c>
    </row>
    <row r="3040">
      <c r="C3040" s="1" t="inlineStr">
        <is>
          <t>3030/7000</t>
        </is>
      </c>
      <c r="D3040" s="1" t="n">
        <v>22.27</v>
      </c>
      <c r="E3040" s="1" t="n">
        <v>0.00024</v>
      </c>
      <c r="F3040" s="1" t="n">
        <v>0.00042</v>
      </c>
    </row>
    <row r="3041">
      <c r="C3041" s="1" t="inlineStr">
        <is>
          <t>3031/7000</t>
        </is>
      </c>
      <c r="D3041" s="1" t="n">
        <v>22.27</v>
      </c>
      <c r="E3041" s="1" t="n">
        <v>0.00023</v>
      </c>
      <c r="F3041" s="1" t="n">
        <v>0.00042</v>
      </c>
    </row>
    <row r="3042">
      <c r="C3042" s="1" t="inlineStr">
        <is>
          <t>3032/7000</t>
        </is>
      </c>
      <c r="D3042" s="1" t="n">
        <v>22.27</v>
      </c>
      <c r="E3042" s="1" t="n">
        <v>0.00023</v>
      </c>
      <c r="F3042" s="1" t="n">
        <v>0.00042</v>
      </c>
    </row>
    <row r="3043">
      <c r="C3043" s="1" t="inlineStr">
        <is>
          <t>3033/7000</t>
        </is>
      </c>
      <c r="D3043" s="1" t="n">
        <v>22.27</v>
      </c>
      <c r="E3043" s="1" t="n">
        <v>0.00023</v>
      </c>
      <c r="F3043" s="1" t="n">
        <v>0.00041</v>
      </c>
    </row>
    <row r="3044">
      <c r="C3044" s="1" t="inlineStr">
        <is>
          <t>3034/7000</t>
        </is>
      </c>
      <c r="D3044" s="1" t="n">
        <v>22.27</v>
      </c>
      <c r="E3044" s="1" t="n">
        <v>0.00023</v>
      </c>
      <c r="F3044" s="1" t="n">
        <v>0.00039</v>
      </c>
    </row>
    <row r="3045">
      <c r="C3045" s="1" t="inlineStr">
        <is>
          <t>3035/7000</t>
        </is>
      </c>
      <c r="D3045" s="1" t="n">
        <v>22.27</v>
      </c>
      <c r="E3045" s="1" t="n">
        <v>0.00023</v>
      </c>
      <c r="F3045" s="1" t="n">
        <v>0.0004</v>
      </c>
    </row>
    <row r="3046">
      <c r="C3046" s="1" t="inlineStr">
        <is>
          <t>3036/7000</t>
        </is>
      </c>
      <c r="D3046" s="1" t="n">
        <v>22.27</v>
      </c>
      <c r="E3046" s="1" t="n">
        <v>0.00023</v>
      </c>
      <c r="F3046" s="1" t="n">
        <v>0.0004</v>
      </c>
    </row>
    <row r="3047">
      <c r="C3047" s="1" t="inlineStr">
        <is>
          <t>3037/7000</t>
        </is>
      </c>
      <c r="D3047" s="1" t="n">
        <v>22.27</v>
      </c>
      <c r="E3047" s="1" t="n">
        <v>0.00023</v>
      </c>
      <c r="F3047" s="1" t="n">
        <v>0.00039</v>
      </c>
    </row>
    <row r="3048">
      <c r="C3048" s="1" t="inlineStr">
        <is>
          <t>3038/7000</t>
        </is>
      </c>
      <c r="D3048" s="1" t="n">
        <v>22.27</v>
      </c>
      <c r="E3048" s="1" t="n">
        <v>0.00023</v>
      </c>
      <c r="F3048" s="1" t="n">
        <v>0.00043</v>
      </c>
    </row>
    <row r="3049">
      <c r="C3049" s="1" t="inlineStr">
        <is>
          <t>3039/7000</t>
        </is>
      </c>
      <c r="D3049" s="1" t="n">
        <v>22.27</v>
      </c>
      <c r="E3049" s="1" t="n">
        <v>0.00023</v>
      </c>
      <c r="F3049" s="1" t="n">
        <v>0.00044</v>
      </c>
    </row>
    <row r="3050">
      <c r="C3050" s="1" t="inlineStr">
        <is>
          <t>3040/7000</t>
        </is>
      </c>
      <c r="D3050" s="1" t="n">
        <v>22.27</v>
      </c>
      <c r="E3050" s="1" t="n">
        <v>0.00023</v>
      </c>
      <c r="F3050" s="1" t="n">
        <v>0.0004</v>
      </c>
    </row>
    <row r="3051">
      <c r="C3051" s="1" t="inlineStr">
        <is>
          <t>3041/7000</t>
        </is>
      </c>
      <c r="D3051" s="1" t="n">
        <v>22.27</v>
      </c>
      <c r="E3051" s="1" t="n">
        <v>0.00024</v>
      </c>
      <c r="F3051" s="1" t="n">
        <v>0.0004</v>
      </c>
    </row>
    <row r="3052">
      <c r="C3052" s="1" t="inlineStr">
        <is>
          <t>3042/7000</t>
        </is>
      </c>
      <c r="D3052" s="1" t="n">
        <v>22.27</v>
      </c>
      <c r="E3052" s="1" t="n">
        <v>0.00024</v>
      </c>
      <c r="F3052" s="1" t="n">
        <v>0.00041</v>
      </c>
    </row>
    <row r="3053">
      <c r="C3053" s="1" t="inlineStr">
        <is>
          <t>3043/7000</t>
        </is>
      </c>
      <c r="D3053" s="1" t="n">
        <v>22.27</v>
      </c>
      <c r="E3053" s="1" t="n">
        <v>0.00023</v>
      </c>
      <c r="F3053" s="1" t="n">
        <v>0.00042</v>
      </c>
    </row>
    <row r="3054">
      <c r="C3054" s="1" t="inlineStr">
        <is>
          <t>3044/7000</t>
        </is>
      </c>
      <c r="D3054" s="1" t="n">
        <v>22.27</v>
      </c>
      <c r="E3054" s="1" t="n">
        <v>0.00024</v>
      </c>
      <c r="F3054" s="1" t="n">
        <v>0.0004</v>
      </c>
    </row>
    <row r="3055">
      <c r="C3055" s="1" t="inlineStr">
        <is>
          <t>3045/7000</t>
        </is>
      </c>
      <c r="D3055" s="1" t="n">
        <v>22.27</v>
      </c>
      <c r="E3055" s="1" t="n">
        <v>0.00024</v>
      </c>
      <c r="F3055" s="1" t="n">
        <v>0.00042</v>
      </c>
    </row>
    <row r="3056">
      <c r="C3056" s="1" t="inlineStr">
        <is>
          <t>3046/7000</t>
        </is>
      </c>
      <c r="D3056" s="1" t="n">
        <v>22.27</v>
      </c>
      <c r="E3056" s="1" t="n">
        <v>0.00023</v>
      </c>
      <c r="F3056" s="1" t="n">
        <v>0.00043</v>
      </c>
    </row>
    <row r="3057">
      <c r="C3057" s="1" t="inlineStr">
        <is>
          <t>3047/7000</t>
        </is>
      </c>
      <c r="D3057" s="1" t="n">
        <v>22.27</v>
      </c>
      <c r="E3057" s="1" t="n">
        <v>0.00023</v>
      </c>
      <c r="F3057" s="1" t="n">
        <v>0.00043</v>
      </c>
    </row>
    <row r="3058">
      <c r="C3058" s="1" t="inlineStr">
        <is>
          <t>3048/7000</t>
        </is>
      </c>
      <c r="D3058" s="1" t="n">
        <v>22.27</v>
      </c>
      <c r="E3058" s="1" t="n">
        <v>0.00024</v>
      </c>
      <c r="F3058" s="1" t="n">
        <v>0.00042</v>
      </c>
    </row>
    <row r="3059">
      <c r="C3059" s="1" t="inlineStr">
        <is>
          <t>3049/7000</t>
        </is>
      </c>
      <c r="D3059" s="1" t="n">
        <v>22.27</v>
      </c>
      <c r="E3059" s="1" t="n">
        <v>0.00023</v>
      </c>
      <c r="F3059" s="1" t="n">
        <v>0.0004</v>
      </c>
    </row>
    <row r="3060">
      <c r="C3060" s="1" t="inlineStr">
        <is>
          <t>3050/7000</t>
        </is>
      </c>
      <c r="D3060" s="1" t="n">
        <v>22.27</v>
      </c>
      <c r="E3060" s="1" t="n">
        <v>0.00023</v>
      </c>
      <c r="F3060" s="1" t="n">
        <v>0.0004</v>
      </c>
    </row>
    <row r="3061">
      <c r="C3061" s="1" t="inlineStr">
        <is>
          <t>3051/7000</t>
        </is>
      </c>
      <c r="D3061" s="1" t="n">
        <v>22.27</v>
      </c>
      <c r="E3061" s="1" t="n">
        <v>0.00023</v>
      </c>
      <c r="F3061" s="1" t="n">
        <v>0.00041</v>
      </c>
    </row>
    <row r="3062">
      <c r="C3062" s="1" t="inlineStr">
        <is>
          <t>3052/7000</t>
        </is>
      </c>
      <c r="D3062" s="1" t="n">
        <v>22.27</v>
      </c>
      <c r="E3062" s="1" t="n">
        <v>0.00024</v>
      </c>
      <c r="F3062" s="1" t="n">
        <v>0.0004</v>
      </c>
    </row>
    <row r="3063">
      <c r="C3063" s="1" t="inlineStr">
        <is>
          <t>3053/7000</t>
        </is>
      </c>
      <c r="D3063" s="1" t="n">
        <v>22.27</v>
      </c>
      <c r="E3063" s="1" t="n">
        <v>0.00024</v>
      </c>
      <c r="F3063" s="1" t="n">
        <v>0.0004</v>
      </c>
    </row>
    <row r="3064">
      <c r="C3064" s="1" t="inlineStr">
        <is>
          <t>3054/7000</t>
        </is>
      </c>
      <c r="D3064" s="1" t="n">
        <v>22.27</v>
      </c>
      <c r="E3064" s="1" t="n">
        <v>0.00023</v>
      </c>
      <c r="F3064" s="1" t="n">
        <v>0.00045</v>
      </c>
    </row>
    <row r="3065">
      <c r="C3065" s="1" t="inlineStr">
        <is>
          <t>3055/7000</t>
        </is>
      </c>
      <c r="D3065" s="1" t="n">
        <v>22.27</v>
      </c>
      <c r="E3065" s="1" t="n">
        <v>0.00024</v>
      </c>
      <c r="F3065" s="1" t="n">
        <v>0.00044</v>
      </c>
    </row>
    <row r="3066">
      <c r="C3066" s="1" t="inlineStr">
        <is>
          <t>3056/7000</t>
        </is>
      </c>
      <c r="D3066" s="1" t="n">
        <v>22.27</v>
      </c>
      <c r="E3066" s="1" t="n">
        <v>0.00025</v>
      </c>
      <c r="F3066" s="1" t="n">
        <v>0.0004</v>
      </c>
    </row>
    <row r="3067">
      <c r="C3067" s="1" t="inlineStr">
        <is>
          <t>3057/7000</t>
        </is>
      </c>
      <c r="D3067" s="1" t="n">
        <v>22.27</v>
      </c>
      <c r="E3067" s="1" t="n">
        <v>0.00025</v>
      </c>
      <c r="F3067" s="1" t="n">
        <v>0.0004</v>
      </c>
    </row>
    <row r="3068">
      <c r="C3068" s="1" t="inlineStr">
        <is>
          <t>3058/7000</t>
        </is>
      </c>
      <c r="D3068" s="1" t="n">
        <v>22.27</v>
      </c>
      <c r="E3068" s="1" t="n">
        <v>0.00023</v>
      </c>
      <c r="F3068" s="1" t="n">
        <v>0.00043</v>
      </c>
    </row>
    <row r="3069">
      <c r="C3069" s="1" t="inlineStr">
        <is>
          <t>3059/7000</t>
        </is>
      </c>
      <c r="D3069" s="1" t="n">
        <v>22.27</v>
      </c>
      <c r="E3069" s="1" t="n">
        <v>0.00025</v>
      </c>
      <c r="F3069" s="1" t="n">
        <v>0.00041</v>
      </c>
    </row>
    <row r="3070">
      <c r="C3070" s="1" t="inlineStr">
        <is>
          <t>3060/7000</t>
        </is>
      </c>
      <c r="D3070" s="1" t="n">
        <v>22.27</v>
      </c>
      <c r="E3070" s="1" t="n">
        <v>0.00024</v>
      </c>
      <c r="F3070" s="1" t="n">
        <v>0.00044</v>
      </c>
    </row>
    <row r="3071">
      <c r="C3071" s="1" t="inlineStr">
        <is>
          <t>3061/7000</t>
        </is>
      </c>
      <c r="D3071" s="1" t="n">
        <v>22.27</v>
      </c>
      <c r="E3071" s="1" t="n">
        <v>0.00026</v>
      </c>
      <c r="F3071" s="1" t="n">
        <v>0.00044</v>
      </c>
    </row>
    <row r="3072">
      <c r="C3072" s="1" t="inlineStr">
        <is>
          <t>3062/7000</t>
        </is>
      </c>
      <c r="D3072" s="1" t="n">
        <v>22.27</v>
      </c>
      <c r="E3072" s="1" t="n">
        <v>0.00023</v>
      </c>
      <c r="F3072" s="1" t="n">
        <v>0.00044</v>
      </c>
    </row>
    <row r="3073">
      <c r="C3073" s="1" t="inlineStr">
        <is>
          <t>3063/7000</t>
        </is>
      </c>
      <c r="D3073" s="1" t="n">
        <v>22.27</v>
      </c>
      <c r="E3073" s="1" t="n">
        <v>0.00026</v>
      </c>
      <c r="F3073" s="1" t="n">
        <v>0.00045</v>
      </c>
    </row>
    <row r="3074">
      <c r="C3074" s="1" t="inlineStr">
        <is>
          <t>3064/7000</t>
        </is>
      </c>
      <c r="D3074" s="1" t="n">
        <v>22.27</v>
      </c>
      <c r="E3074" s="1" t="n">
        <v>0.00024</v>
      </c>
      <c r="F3074" s="1" t="n">
        <v>0.00044</v>
      </c>
    </row>
    <row r="3075">
      <c r="C3075" s="1" t="inlineStr">
        <is>
          <t>3065/7000</t>
        </is>
      </c>
      <c r="D3075" s="1" t="n">
        <v>22.27</v>
      </c>
      <c r="E3075" s="1" t="n">
        <v>0.00025</v>
      </c>
      <c r="F3075" s="1" t="n">
        <v>0.00041</v>
      </c>
    </row>
    <row r="3076">
      <c r="C3076" s="1" t="inlineStr">
        <is>
          <t>3066/7000</t>
        </is>
      </c>
      <c r="D3076" s="1" t="n">
        <v>22.27</v>
      </c>
      <c r="E3076" s="1" t="n">
        <v>0.00025</v>
      </c>
      <c r="F3076" s="1" t="n">
        <v>0.00041</v>
      </c>
    </row>
    <row r="3077">
      <c r="C3077" s="1" t="inlineStr">
        <is>
          <t>3067/7000</t>
        </is>
      </c>
      <c r="D3077" s="1" t="n">
        <v>22.27</v>
      </c>
      <c r="E3077" s="1" t="n">
        <v>0.00024</v>
      </c>
      <c r="F3077" s="1" t="n">
        <v>0.00043</v>
      </c>
    </row>
    <row r="3078">
      <c r="C3078" s="1" t="inlineStr">
        <is>
          <t>3068/7000</t>
        </is>
      </c>
      <c r="D3078" s="1" t="n">
        <v>22.27</v>
      </c>
      <c r="E3078" s="1" t="n">
        <v>0.00028</v>
      </c>
      <c r="F3078" s="1" t="n">
        <v>0.0004</v>
      </c>
    </row>
    <row r="3079">
      <c r="C3079" s="1" t="inlineStr">
        <is>
          <t>3069/7000</t>
        </is>
      </c>
      <c r="D3079" s="1" t="n">
        <v>22.27</v>
      </c>
      <c r="E3079" s="1" t="n">
        <v>0.00024</v>
      </c>
      <c r="F3079" s="1" t="n">
        <v>0.00042</v>
      </c>
    </row>
    <row r="3080">
      <c r="C3080" s="1" t="inlineStr">
        <is>
          <t>3070/7000</t>
        </is>
      </c>
      <c r="D3080" s="1" t="n">
        <v>22.27</v>
      </c>
      <c r="E3080" s="1" t="n">
        <v>0.00027</v>
      </c>
      <c r="F3080" s="1" t="n">
        <v>0.00042</v>
      </c>
    </row>
    <row r="3081">
      <c r="C3081" s="1" t="inlineStr">
        <is>
          <t>3071/7000</t>
        </is>
      </c>
      <c r="D3081" s="1" t="n">
        <v>22.27</v>
      </c>
      <c r="E3081" s="1" t="n">
        <v>0.00024</v>
      </c>
      <c r="F3081" s="1" t="n">
        <v>0.00045</v>
      </c>
    </row>
    <row r="3082">
      <c r="C3082" s="1" t="inlineStr">
        <is>
          <t>3072/7000</t>
        </is>
      </c>
      <c r="D3082" s="1" t="n">
        <v>22.27</v>
      </c>
      <c r="E3082" s="1" t="n">
        <v>0.00027</v>
      </c>
      <c r="F3082" s="1" t="n">
        <v>0.00041</v>
      </c>
    </row>
    <row r="3083">
      <c r="C3083" s="1" t="inlineStr">
        <is>
          <t>3073/7000</t>
        </is>
      </c>
      <c r="D3083" s="1" t="n">
        <v>22.27</v>
      </c>
      <c r="E3083" s="1" t="n">
        <v>0.00024</v>
      </c>
      <c r="F3083" s="1" t="n">
        <v>0.00041</v>
      </c>
    </row>
    <row r="3084">
      <c r="C3084" s="1" t="inlineStr">
        <is>
          <t>3074/7000</t>
        </is>
      </c>
      <c r="D3084" s="1" t="n">
        <v>22.27</v>
      </c>
      <c r="E3084" s="1" t="n">
        <v>0.00025</v>
      </c>
      <c r="F3084" s="1" t="n">
        <v>0.0004</v>
      </c>
    </row>
    <row r="3085">
      <c r="C3085" s="1" t="inlineStr">
        <is>
          <t>3075/7000</t>
        </is>
      </c>
      <c r="D3085" s="1" t="n">
        <v>22.27</v>
      </c>
      <c r="E3085" s="1" t="n">
        <v>0.00024</v>
      </c>
      <c r="F3085" s="1" t="n">
        <v>0.00041</v>
      </c>
    </row>
    <row r="3086">
      <c r="C3086" s="1" t="inlineStr">
        <is>
          <t>3076/7000</t>
        </is>
      </c>
      <c r="D3086" s="1" t="n">
        <v>22.27</v>
      </c>
      <c r="E3086" s="1" t="n">
        <v>0.00025</v>
      </c>
      <c r="F3086" s="1" t="n">
        <v>0.00042</v>
      </c>
    </row>
    <row r="3087">
      <c r="C3087" s="1" t="inlineStr">
        <is>
          <t>3077/7000</t>
        </is>
      </c>
      <c r="D3087" s="1" t="n">
        <v>22.27</v>
      </c>
      <c r="E3087" s="1" t="n">
        <v>0.00024</v>
      </c>
      <c r="F3087" s="1" t="n">
        <v>0.00044</v>
      </c>
    </row>
    <row r="3088">
      <c r="C3088" s="1" t="inlineStr">
        <is>
          <t>3078/7000</t>
        </is>
      </c>
      <c r="D3088" s="1" t="n">
        <v>22.27</v>
      </c>
      <c r="E3088" s="1" t="n">
        <v>0.00024</v>
      </c>
      <c r="F3088" s="1" t="n">
        <v>0.00042</v>
      </c>
    </row>
    <row r="3089">
      <c r="C3089" s="1" t="inlineStr">
        <is>
          <t>3079/7000</t>
        </is>
      </c>
      <c r="D3089" s="1" t="n">
        <v>22.27</v>
      </c>
      <c r="E3089" s="1" t="n">
        <v>0.00024</v>
      </c>
      <c r="F3089" s="1" t="n">
        <v>0.00041</v>
      </c>
    </row>
    <row r="3090">
      <c r="C3090" s="1" t="inlineStr">
        <is>
          <t>3080/7000</t>
        </is>
      </c>
      <c r="D3090" s="1" t="n">
        <v>22.27</v>
      </c>
      <c r="E3090" s="1" t="n">
        <v>0.00024</v>
      </c>
      <c r="F3090" s="1" t="n">
        <v>0.00041</v>
      </c>
    </row>
    <row r="3091">
      <c r="C3091" s="1" t="inlineStr">
        <is>
          <t>3081/7000</t>
        </is>
      </c>
      <c r="D3091" s="1" t="n">
        <v>22.27</v>
      </c>
      <c r="E3091" s="1" t="n">
        <v>0.00023</v>
      </c>
      <c r="F3091" s="1" t="n">
        <v>0.0004</v>
      </c>
    </row>
    <row r="3092">
      <c r="C3092" s="1" t="inlineStr">
        <is>
          <t>3082/7000</t>
        </is>
      </c>
      <c r="D3092" s="1" t="n">
        <v>22.27</v>
      </c>
      <c r="E3092" s="1" t="n">
        <v>0.00024</v>
      </c>
      <c r="F3092" s="1" t="n">
        <v>0.0004</v>
      </c>
    </row>
    <row r="3093">
      <c r="C3093" s="1" t="inlineStr">
        <is>
          <t>3083/7000</t>
        </is>
      </c>
      <c r="D3093" s="1" t="n">
        <v>22.27</v>
      </c>
      <c r="E3093" s="1" t="n">
        <v>0.00024</v>
      </c>
      <c r="F3093" s="1" t="n">
        <v>0.0004</v>
      </c>
    </row>
    <row r="3094">
      <c r="C3094" s="1" t="inlineStr">
        <is>
          <t>3084/7000</t>
        </is>
      </c>
      <c r="D3094" s="1" t="n">
        <v>22.27</v>
      </c>
      <c r="E3094" s="1" t="n">
        <v>0.00024</v>
      </c>
      <c r="F3094" s="1" t="n">
        <v>0.0004</v>
      </c>
    </row>
    <row r="3095">
      <c r="C3095" s="1" t="inlineStr">
        <is>
          <t>3085/7000</t>
        </is>
      </c>
      <c r="D3095" s="1" t="n">
        <v>22.27</v>
      </c>
      <c r="E3095" s="1" t="n">
        <v>0.00024</v>
      </c>
      <c r="F3095" s="1" t="n">
        <v>0.0004</v>
      </c>
    </row>
    <row r="3096">
      <c r="C3096" s="1" t="inlineStr">
        <is>
          <t>3086/7000</t>
        </is>
      </c>
      <c r="D3096" s="1" t="n">
        <v>22.27</v>
      </c>
      <c r="E3096" s="1" t="n">
        <v>0.00024</v>
      </c>
      <c r="F3096" s="1" t="n">
        <v>0.0004</v>
      </c>
    </row>
    <row r="3097">
      <c r="C3097" s="1" t="inlineStr">
        <is>
          <t>3087/7000</t>
        </is>
      </c>
      <c r="D3097" s="1" t="n">
        <v>22.27</v>
      </c>
      <c r="E3097" s="1" t="n">
        <v>0.00024</v>
      </c>
      <c r="F3097" s="1" t="n">
        <v>0.0004</v>
      </c>
    </row>
    <row r="3098">
      <c r="C3098" s="1" t="inlineStr">
        <is>
          <t>3088/7000</t>
        </is>
      </c>
      <c r="D3098" s="1" t="n">
        <v>22.27</v>
      </c>
      <c r="E3098" s="1" t="n">
        <v>0.00023</v>
      </c>
      <c r="F3098" s="1" t="n">
        <v>0.00041</v>
      </c>
    </row>
    <row r="3099">
      <c r="C3099" s="1" t="inlineStr">
        <is>
          <t>3089/7000</t>
        </is>
      </c>
      <c r="D3099" s="1" t="n">
        <v>22.27</v>
      </c>
      <c r="E3099" s="1" t="n">
        <v>0.00023</v>
      </c>
      <c r="F3099" s="1" t="n">
        <v>0.00043</v>
      </c>
    </row>
    <row r="3100">
      <c r="C3100" s="1" t="inlineStr">
        <is>
          <t>3090/7000</t>
        </is>
      </c>
      <c r="D3100" s="1" t="n">
        <v>22.27</v>
      </c>
      <c r="E3100" s="1" t="n">
        <v>0.00024</v>
      </c>
      <c r="F3100" s="1" t="n">
        <v>0.00042</v>
      </c>
    </row>
    <row r="3101">
      <c r="C3101" s="1" t="inlineStr">
        <is>
          <t>3091/7000</t>
        </is>
      </c>
      <c r="D3101" s="1" t="n">
        <v>22.27</v>
      </c>
      <c r="E3101" s="1" t="n">
        <v>0.00023</v>
      </c>
      <c r="F3101" s="1" t="n">
        <v>0.00042</v>
      </c>
    </row>
    <row r="3102">
      <c r="C3102" s="1" t="inlineStr">
        <is>
          <t>3092/7000</t>
        </is>
      </c>
      <c r="D3102" s="1" t="n">
        <v>22.27</v>
      </c>
      <c r="E3102" s="1" t="n">
        <v>0.00023</v>
      </c>
      <c r="F3102" s="1" t="n">
        <v>0.00043</v>
      </c>
    </row>
    <row r="3103">
      <c r="C3103" s="1" t="inlineStr">
        <is>
          <t>3093/7000</t>
        </is>
      </c>
      <c r="D3103" s="1" t="n">
        <v>22.27</v>
      </c>
      <c r="E3103" s="1" t="n">
        <v>0.00023</v>
      </c>
      <c r="F3103" s="1" t="n">
        <v>0.00042</v>
      </c>
    </row>
    <row r="3104">
      <c r="C3104" s="1" t="inlineStr">
        <is>
          <t>3094/7000</t>
        </is>
      </c>
      <c r="D3104" s="1" t="n">
        <v>22.27</v>
      </c>
      <c r="E3104" s="1" t="n">
        <v>0.00023</v>
      </c>
      <c r="F3104" s="1" t="n">
        <v>0.00041</v>
      </c>
    </row>
    <row r="3105">
      <c r="C3105" s="1" t="inlineStr">
        <is>
          <t>3095/7000</t>
        </is>
      </c>
      <c r="D3105" s="1" t="n">
        <v>22.27</v>
      </c>
      <c r="E3105" s="1" t="n">
        <v>0.00023</v>
      </c>
      <c r="F3105" s="1" t="n">
        <v>0.00041</v>
      </c>
    </row>
    <row r="3106">
      <c r="C3106" s="1" t="inlineStr">
        <is>
          <t>3096/7000</t>
        </is>
      </c>
      <c r="D3106" s="1" t="n">
        <v>22.27</v>
      </c>
      <c r="E3106" s="1" t="n">
        <v>0.00023</v>
      </c>
      <c r="F3106" s="1" t="n">
        <v>0.0004</v>
      </c>
    </row>
    <row r="3107">
      <c r="C3107" s="1" t="inlineStr">
        <is>
          <t>3097/7000</t>
        </is>
      </c>
      <c r="D3107" s="1" t="n">
        <v>22.27</v>
      </c>
      <c r="E3107" s="1" t="n">
        <v>0.00022</v>
      </c>
      <c r="F3107" s="1" t="n">
        <v>0.0004</v>
      </c>
    </row>
    <row r="3108">
      <c r="C3108" s="1" t="inlineStr">
        <is>
          <t>3098/7000</t>
        </is>
      </c>
      <c r="D3108" s="1" t="n">
        <v>22.27</v>
      </c>
      <c r="E3108" s="1" t="n">
        <v>0.00023</v>
      </c>
      <c r="F3108" s="1" t="n">
        <v>0.00039</v>
      </c>
    </row>
    <row r="3109">
      <c r="C3109" s="1" t="inlineStr">
        <is>
          <t>3099/7000</t>
        </is>
      </c>
      <c r="D3109" s="1" t="n">
        <v>22.27</v>
      </c>
      <c r="E3109" s="1" t="n">
        <v>0.00023</v>
      </c>
      <c r="F3109" s="1" t="n">
        <v>0.00039</v>
      </c>
    </row>
    <row r="3110">
      <c r="C3110" s="1" t="inlineStr">
        <is>
          <t>3100/7000</t>
        </is>
      </c>
      <c r="D3110" s="1" t="n">
        <v>22.27</v>
      </c>
      <c r="E3110" s="1" t="n">
        <v>0.00023</v>
      </c>
      <c r="F3110" s="1" t="n">
        <v>0.00039</v>
      </c>
    </row>
    <row r="3111">
      <c r="C3111" s="1" t="inlineStr">
        <is>
          <t>3101/7000</t>
        </is>
      </c>
      <c r="D3111" s="1" t="n">
        <v>22.27</v>
      </c>
      <c r="E3111" s="1" t="n">
        <v>0.00024</v>
      </c>
      <c r="F3111" s="1" t="n">
        <v>0.0004</v>
      </c>
    </row>
    <row r="3112">
      <c r="C3112" s="1" t="inlineStr">
        <is>
          <t>3102/7000</t>
        </is>
      </c>
      <c r="D3112" s="1" t="n">
        <v>22.27</v>
      </c>
      <c r="E3112" s="1" t="n">
        <v>0.00024</v>
      </c>
      <c r="F3112" s="1" t="n">
        <v>0.00039</v>
      </c>
    </row>
    <row r="3113">
      <c r="C3113" s="1" t="inlineStr">
        <is>
          <t>3103/7000</t>
        </is>
      </c>
      <c r="D3113" s="1" t="n">
        <v>22.09</v>
      </c>
      <c r="E3113" s="1" t="n">
        <v>0.00022</v>
      </c>
      <c r="F3113" s="1" t="n">
        <v>0.00039</v>
      </c>
    </row>
    <row r="3114">
      <c r="C3114" s="1" t="inlineStr">
        <is>
          <t>3104/7000</t>
        </is>
      </c>
      <c r="D3114" s="1" t="n">
        <v>22.09</v>
      </c>
      <c r="E3114" s="1" t="n">
        <v>0.00023</v>
      </c>
      <c r="F3114" s="1" t="n">
        <v>0.00041</v>
      </c>
    </row>
    <row r="3115">
      <c r="C3115" s="1" t="inlineStr">
        <is>
          <t>3105/7000</t>
        </is>
      </c>
      <c r="D3115" s="1" t="n">
        <v>22.09</v>
      </c>
      <c r="E3115" s="1" t="n">
        <v>0.00023</v>
      </c>
      <c r="F3115" s="1" t="n">
        <v>0.00043</v>
      </c>
    </row>
    <row r="3116">
      <c r="C3116" s="1" t="inlineStr">
        <is>
          <t>3106/7000</t>
        </is>
      </c>
      <c r="D3116" s="1" t="n">
        <v>22.09</v>
      </c>
      <c r="E3116" s="1" t="n">
        <v>0.00023</v>
      </c>
      <c r="F3116" s="1" t="n">
        <v>0.00042</v>
      </c>
    </row>
    <row r="3117">
      <c r="C3117" s="1" t="inlineStr">
        <is>
          <t>3107/7000</t>
        </is>
      </c>
      <c r="D3117" s="1" t="n">
        <v>22.09</v>
      </c>
      <c r="E3117" s="1" t="n">
        <v>0.00022</v>
      </c>
      <c r="F3117" s="1" t="n">
        <v>0.00043</v>
      </c>
    </row>
    <row r="3118">
      <c r="C3118" s="1" t="inlineStr">
        <is>
          <t>3108/7000</t>
        </is>
      </c>
      <c r="D3118" s="1" t="n">
        <v>22.09</v>
      </c>
      <c r="E3118" s="1" t="n">
        <v>0.00023</v>
      </c>
      <c r="F3118" s="1" t="n">
        <v>0.00043</v>
      </c>
    </row>
    <row r="3119">
      <c r="C3119" s="1" t="inlineStr">
        <is>
          <t>3109/7000</t>
        </is>
      </c>
      <c r="D3119" s="1" t="n">
        <v>22.09</v>
      </c>
      <c r="E3119" s="1" t="n">
        <v>0.00023</v>
      </c>
      <c r="F3119" s="1" t="n">
        <v>0.00041</v>
      </c>
    </row>
    <row r="3120">
      <c r="C3120" s="1" t="inlineStr">
        <is>
          <t>3110/7000</t>
        </is>
      </c>
      <c r="D3120" s="1" t="n">
        <v>22.09</v>
      </c>
      <c r="E3120" s="1" t="n">
        <v>0.00022</v>
      </c>
      <c r="F3120" s="1" t="n">
        <v>0.0004</v>
      </c>
    </row>
    <row r="3121">
      <c r="C3121" s="1" t="inlineStr">
        <is>
          <t>3111/7000</t>
        </is>
      </c>
      <c r="D3121" s="1" t="n">
        <v>22.09</v>
      </c>
      <c r="E3121" s="1" t="n">
        <v>0.00022</v>
      </c>
      <c r="F3121" s="1" t="n">
        <v>0.0004</v>
      </c>
    </row>
    <row r="3122">
      <c r="C3122" s="1" t="inlineStr">
        <is>
          <t>3112/7000</t>
        </is>
      </c>
      <c r="D3122" s="1" t="n">
        <v>22.09</v>
      </c>
      <c r="E3122" s="1" t="n">
        <v>0.00022</v>
      </c>
      <c r="F3122" s="1" t="n">
        <v>0.0004</v>
      </c>
    </row>
    <row r="3123">
      <c r="C3123" s="1" t="inlineStr">
        <is>
          <t>3113/7000</t>
        </is>
      </c>
      <c r="D3123" s="1" t="n">
        <v>22.09</v>
      </c>
      <c r="E3123" s="1" t="n">
        <v>0.00023</v>
      </c>
      <c r="F3123" s="1" t="n">
        <v>0.0004</v>
      </c>
    </row>
    <row r="3124">
      <c r="C3124" s="1" t="inlineStr">
        <is>
          <t>3114/7000</t>
        </is>
      </c>
      <c r="D3124" s="1" t="n">
        <v>22.09</v>
      </c>
      <c r="E3124" s="1" t="n">
        <v>0.00022</v>
      </c>
      <c r="F3124" s="1" t="n">
        <v>0.0004</v>
      </c>
    </row>
    <row r="3125">
      <c r="C3125" s="1" t="inlineStr">
        <is>
          <t>3115/7000</t>
        </is>
      </c>
      <c r="D3125" s="1" t="n">
        <v>22.09</v>
      </c>
      <c r="E3125" s="1" t="n">
        <v>0.00023</v>
      </c>
      <c r="F3125" s="1" t="n">
        <v>0.0004</v>
      </c>
    </row>
    <row r="3126">
      <c r="C3126" s="1" t="inlineStr">
        <is>
          <t>3116/7000</t>
        </is>
      </c>
      <c r="D3126" s="1" t="n">
        <v>22.09</v>
      </c>
      <c r="E3126" s="1" t="n">
        <v>0.00024</v>
      </c>
      <c r="F3126" s="1" t="n">
        <v>0.00041</v>
      </c>
    </row>
    <row r="3127">
      <c r="C3127" s="1" t="inlineStr">
        <is>
          <t>3117/7000</t>
        </is>
      </c>
      <c r="D3127" s="1" t="n">
        <v>22.09</v>
      </c>
      <c r="E3127" s="1" t="n">
        <v>0.00024</v>
      </c>
      <c r="F3127" s="1" t="n">
        <v>0.0004</v>
      </c>
    </row>
    <row r="3128">
      <c r="C3128" s="1" t="inlineStr">
        <is>
          <t>3118/7000</t>
        </is>
      </c>
      <c r="D3128" s="1" t="n">
        <v>22.09</v>
      </c>
      <c r="E3128" s="1" t="n">
        <v>0.00022</v>
      </c>
      <c r="F3128" s="1" t="n">
        <v>0.0004</v>
      </c>
    </row>
    <row r="3129">
      <c r="C3129" s="1" t="inlineStr">
        <is>
          <t>3119/7000</t>
        </is>
      </c>
      <c r="D3129" s="1" t="n">
        <v>22.09</v>
      </c>
      <c r="E3129" s="1" t="n">
        <v>0.00023</v>
      </c>
      <c r="F3129" s="1" t="n">
        <v>0.0004</v>
      </c>
    </row>
    <row r="3130">
      <c r="C3130" s="1" t="inlineStr">
        <is>
          <t>3120/7000</t>
        </is>
      </c>
      <c r="D3130" s="1" t="n">
        <v>22.09</v>
      </c>
      <c r="E3130" s="1" t="n">
        <v>0.00022</v>
      </c>
      <c r="F3130" s="1" t="n">
        <v>0.00043</v>
      </c>
    </row>
    <row r="3131">
      <c r="C3131" s="1" t="inlineStr">
        <is>
          <t>3121/7000</t>
        </is>
      </c>
      <c r="D3131" s="1" t="n">
        <v>22.09</v>
      </c>
      <c r="E3131" s="1" t="n">
        <v>0.00023</v>
      </c>
      <c r="F3131" s="1" t="n">
        <v>0.00043</v>
      </c>
    </row>
    <row r="3132">
      <c r="C3132" s="1" t="inlineStr">
        <is>
          <t>3122/7000</t>
        </is>
      </c>
      <c r="D3132" s="1" t="n">
        <v>22.09</v>
      </c>
      <c r="E3132" s="1" t="n">
        <v>0.00022</v>
      </c>
      <c r="F3132" s="1" t="n">
        <v>0.00043</v>
      </c>
    </row>
    <row r="3133">
      <c r="C3133" s="1" t="inlineStr">
        <is>
          <t>3123/7000</t>
        </is>
      </c>
      <c r="D3133" s="1" t="n">
        <v>22.09</v>
      </c>
      <c r="E3133" s="1" t="n">
        <v>0.00023</v>
      </c>
      <c r="F3133" s="1" t="n">
        <v>0.00042</v>
      </c>
    </row>
    <row r="3134">
      <c r="C3134" s="1" t="inlineStr">
        <is>
          <t>3124/7000</t>
        </is>
      </c>
      <c r="D3134" s="1" t="n">
        <v>22.09</v>
      </c>
      <c r="E3134" s="1" t="n">
        <v>0.00023</v>
      </c>
      <c r="F3134" s="1" t="n">
        <v>0.0004</v>
      </c>
    </row>
    <row r="3135">
      <c r="C3135" s="1" t="inlineStr">
        <is>
          <t>3125/7000</t>
        </is>
      </c>
      <c r="D3135" s="1" t="n">
        <v>22.09</v>
      </c>
      <c r="E3135" s="1" t="n">
        <v>0.00022</v>
      </c>
      <c r="F3135" s="1" t="n">
        <v>0.00039</v>
      </c>
    </row>
    <row r="3136">
      <c r="C3136" s="1" t="inlineStr">
        <is>
          <t>3126/7000</t>
        </is>
      </c>
      <c r="D3136" s="1" t="n">
        <v>22.42</v>
      </c>
      <c r="E3136" s="1" t="n">
        <v>0.00022</v>
      </c>
      <c r="F3136" s="1" t="n">
        <v>0.00039</v>
      </c>
    </row>
    <row r="3137">
      <c r="C3137" s="1" t="inlineStr">
        <is>
          <t>3127/7000</t>
        </is>
      </c>
      <c r="D3137" s="1" t="n">
        <v>22.42</v>
      </c>
      <c r="E3137" s="1" t="n">
        <v>0.00022</v>
      </c>
      <c r="F3137" s="1" t="n">
        <v>0.00039</v>
      </c>
    </row>
    <row r="3138">
      <c r="C3138" s="1" t="inlineStr">
        <is>
          <t>3128/7000</t>
        </is>
      </c>
      <c r="D3138" s="1" t="n">
        <v>22.42</v>
      </c>
      <c r="E3138" s="1" t="n">
        <v>0.00022</v>
      </c>
      <c r="F3138" s="1" t="n">
        <v>0.0004</v>
      </c>
    </row>
    <row r="3139">
      <c r="C3139" s="1" t="inlineStr">
        <is>
          <t>3129/7000</t>
        </is>
      </c>
      <c r="D3139" s="1" t="n">
        <v>22.42</v>
      </c>
      <c r="E3139" s="1" t="n">
        <v>0.00023</v>
      </c>
      <c r="F3139" s="1" t="n">
        <v>0.0004</v>
      </c>
    </row>
    <row r="3140">
      <c r="C3140" s="1" t="inlineStr">
        <is>
          <t>3130/7000</t>
        </is>
      </c>
      <c r="D3140" s="1" t="n">
        <v>22.42</v>
      </c>
      <c r="E3140" s="1" t="n">
        <v>0.00023</v>
      </c>
      <c r="F3140" s="1" t="n">
        <v>0.0004</v>
      </c>
    </row>
    <row r="3141">
      <c r="C3141" s="1" t="inlineStr">
        <is>
          <t>3131/7000</t>
        </is>
      </c>
      <c r="D3141" s="1" t="n">
        <v>22.42</v>
      </c>
      <c r="E3141" s="1" t="n">
        <v>0.00024</v>
      </c>
      <c r="F3141" s="1" t="n">
        <v>0.0004</v>
      </c>
    </row>
    <row r="3142">
      <c r="C3142" s="1" t="inlineStr">
        <is>
          <t>3132/7000</t>
        </is>
      </c>
      <c r="D3142" s="1" t="n">
        <v>22.42</v>
      </c>
      <c r="E3142" s="1" t="n">
        <v>0.00024</v>
      </c>
      <c r="F3142" s="1" t="n">
        <v>0.00041</v>
      </c>
    </row>
    <row r="3143">
      <c r="C3143" s="1" t="inlineStr">
        <is>
          <t>3133/7000</t>
        </is>
      </c>
      <c r="D3143" s="1" t="n">
        <v>22.42</v>
      </c>
      <c r="E3143" s="1" t="n">
        <v>0.00023</v>
      </c>
      <c r="F3143" s="1" t="n">
        <v>0.0004</v>
      </c>
    </row>
    <row r="3144">
      <c r="C3144" s="1" t="inlineStr">
        <is>
          <t>3134/7000</t>
        </is>
      </c>
      <c r="D3144" s="1" t="n">
        <v>22.42</v>
      </c>
      <c r="E3144" s="1" t="n">
        <v>0.00023</v>
      </c>
      <c r="F3144" s="1" t="n">
        <v>0.0004</v>
      </c>
    </row>
    <row r="3145">
      <c r="C3145" s="1" t="inlineStr">
        <is>
          <t>3135/7000</t>
        </is>
      </c>
      <c r="D3145" s="1" t="n">
        <v>22.42</v>
      </c>
      <c r="E3145" s="1" t="n">
        <v>0.00024</v>
      </c>
      <c r="F3145" s="1" t="n">
        <v>0.00042</v>
      </c>
    </row>
    <row r="3146">
      <c r="C3146" s="1" t="inlineStr">
        <is>
          <t>3136/7000</t>
        </is>
      </c>
      <c r="D3146" s="1" t="n">
        <v>22.42</v>
      </c>
      <c r="E3146" s="1" t="n">
        <v>0.00023</v>
      </c>
      <c r="F3146" s="1" t="n">
        <v>0.00043</v>
      </c>
    </row>
    <row r="3147">
      <c r="C3147" s="1" t="inlineStr">
        <is>
          <t>3137/7000</t>
        </is>
      </c>
      <c r="D3147" s="1" t="n">
        <v>22.42</v>
      </c>
      <c r="E3147" s="1" t="n">
        <v>0.00022</v>
      </c>
      <c r="F3147" s="1" t="n">
        <v>0.00045</v>
      </c>
    </row>
    <row r="3148">
      <c r="C3148" s="1" t="inlineStr">
        <is>
          <t>3138/7000</t>
        </is>
      </c>
      <c r="D3148" s="1" t="n">
        <v>22.42</v>
      </c>
      <c r="E3148" s="1" t="n">
        <v>0.00024</v>
      </c>
      <c r="F3148" s="1" t="n">
        <v>0.00042</v>
      </c>
    </row>
    <row r="3149">
      <c r="C3149" s="1" t="inlineStr">
        <is>
          <t>3139/7000</t>
        </is>
      </c>
      <c r="D3149" s="1" t="n">
        <v>22.42</v>
      </c>
      <c r="E3149" s="1" t="n">
        <v>0.00023</v>
      </c>
      <c r="F3149" s="1" t="n">
        <v>0.0004</v>
      </c>
    </row>
    <row r="3150">
      <c r="C3150" s="1" t="inlineStr">
        <is>
          <t>3140/7000</t>
        </is>
      </c>
      <c r="D3150" s="1" t="n">
        <v>22.42</v>
      </c>
      <c r="E3150" s="1" t="n">
        <v>0.00023</v>
      </c>
      <c r="F3150" s="1" t="n">
        <v>0.00039</v>
      </c>
    </row>
    <row r="3151">
      <c r="C3151" s="1" t="inlineStr">
        <is>
          <t>3141/7000</t>
        </is>
      </c>
      <c r="D3151" s="1" t="n">
        <v>22.42</v>
      </c>
      <c r="E3151" s="1" t="n">
        <v>0.00022</v>
      </c>
      <c r="F3151" s="1" t="n">
        <v>0.0004</v>
      </c>
    </row>
    <row r="3152">
      <c r="C3152" s="1" t="inlineStr">
        <is>
          <t>3142/7000</t>
        </is>
      </c>
      <c r="D3152" s="1" t="n">
        <v>22.42</v>
      </c>
      <c r="E3152" s="1" t="n">
        <v>0.00023</v>
      </c>
      <c r="F3152" s="1" t="n">
        <v>0.00039</v>
      </c>
    </row>
    <row r="3153">
      <c r="C3153" s="1" t="inlineStr">
        <is>
          <t>3143/7000</t>
        </is>
      </c>
      <c r="D3153" s="1" t="n">
        <v>22.42</v>
      </c>
      <c r="E3153" s="1" t="n">
        <v>0.00023</v>
      </c>
      <c r="F3153" s="1" t="n">
        <v>0.00041</v>
      </c>
    </row>
    <row r="3154">
      <c r="C3154" s="1" t="inlineStr">
        <is>
          <t>3144/7000</t>
        </is>
      </c>
      <c r="D3154" s="1" t="n">
        <v>22.42</v>
      </c>
      <c r="E3154" s="1" t="n">
        <v>0.00023</v>
      </c>
      <c r="F3154" s="1" t="n">
        <v>0.0004</v>
      </c>
    </row>
    <row r="3155">
      <c r="C3155" s="1" t="inlineStr">
        <is>
          <t>3145/7000</t>
        </is>
      </c>
      <c r="D3155" s="1" t="n">
        <v>22.42</v>
      </c>
      <c r="E3155" s="1" t="n">
        <v>0.00023</v>
      </c>
      <c r="F3155" s="1" t="n">
        <v>0.0004</v>
      </c>
    </row>
    <row r="3156">
      <c r="C3156" s="1" t="inlineStr">
        <is>
          <t>3146/7000</t>
        </is>
      </c>
      <c r="D3156" s="1" t="n">
        <v>22.42</v>
      </c>
      <c r="E3156" s="1" t="n">
        <v>0.00025</v>
      </c>
      <c r="F3156" s="1" t="n">
        <v>0.0004</v>
      </c>
    </row>
    <row r="3157">
      <c r="C3157" s="1" t="inlineStr">
        <is>
          <t>3147/7000</t>
        </is>
      </c>
      <c r="D3157" s="1" t="n">
        <v>22.42</v>
      </c>
      <c r="E3157" s="1" t="n">
        <v>0.00025</v>
      </c>
      <c r="F3157" s="1" t="n">
        <v>0.00041</v>
      </c>
    </row>
    <row r="3158">
      <c r="C3158" s="1" t="inlineStr">
        <is>
          <t>3148/7000</t>
        </is>
      </c>
      <c r="D3158" s="1" t="n">
        <v>22.42</v>
      </c>
      <c r="E3158" s="1" t="n">
        <v>0.00024</v>
      </c>
      <c r="F3158" s="1" t="n">
        <v>0.00041</v>
      </c>
    </row>
    <row r="3159">
      <c r="C3159" s="1" t="inlineStr">
        <is>
          <t>3149/7000</t>
        </is>
      </c>
      <c r="D3159" s="1" t="n">
        <v>22.42</v>
      </c>
      <c r="E3159" s="1" t="n">
        <v>0.00024</v>
      </c>
      <c r="F3159" s="1" t="n">
        <v>0.00041</v>
      </c>
    </row>
    <row r="3160">
      <c r="C3160" s="1" t="inlineStr">
        <is>
          <t>3150/7000</t>
        </is>
      </c>
      <c r="D3160" s="1" t="n">
        <v>22.42</v>
      </c>
      <c r="E3160" s="1" t="n">
        <v>0.00025</v>
      </c>
      <c r="F3160" s="1" t="n">
        <v>0.00042</v>
      </c>
    </row>
    <row r="3161">
      <c r="C3161" s="1" t="inlineStr">
        <is>
          <t>3151/7000</t>
        </is>
      </c>
      <c r="D3161" s="1" t="n">
        <v>22.42</v>
      </c>
      <c r="E3161" s="1" t="n">
        <v>0.00024</v>
      </c>
      <c r="F3161" s="1" t="n">
        <v>0.00043</v>
      </c>
    </row>
    <row r="3162">
      <c r="C3162" s="1" t="inlineStr">
        <is>
          <t>3152/7000</t>
        </is>
      </c>
      <c r="D3162" s="1" t="n">
        <v>22.42</v>
      </c>
      <c r="E3162" s="1" t="n">
        <v>0.00022</v>
      </c>
      <c r="F3162" s="1" t="n">
        <v>0.00045</v>
      </c>
    </row>
    <row r="3163">
      <c r="C3163" s="1" t="inlineStr">
        <is>
          <t>3153/7000</t>
        </is>
      </c>
      <c r="D3163" s="1" t="n">
        <v>22.42</v>
      </c>
      <c r="E3163" s="1" t="n">
        <v>0.00025</v>
      </c>
      <c r="F3163" s="1" t="n">
        <v>0.00044</v>
      </c>
    </row>
    <row r="3164">
      <c r="C3164" s="1" t="inlineStr">
        <is>
          <t>3154/7000</t>
        </is>
      </c>
      <c r="D3164" s="1" t="n">
        <v>22.42</v>
      </c>
      <c r="E3164" s="1" t="n">
        <v>0.00024</v>
      </c>
      <c r="F3164" s="1" t="n">
        <v>0.00041</v>
      </c>
    </row>
    <row r="3165">
      <c r="C3165" s="1" t="inlineStr">
        <is>
          <t>3155/7000</t>
        </is>
      </c>
      <c r="D3165" s="1" t="n">
        <v>22.42</v>
      </c>
      <c r="E3165" s="1" t="n">
        <v>0.00024</v>
      </c>
      <c r="F3165" s="1" t="n">
        <v>0.00039</v>
      </c>
    </row>
    <row r="3166">
      <c r="C3166" s="1" t="inlineStr">
        <is>
          <t>3156/7000</t>
        </is>
      </c>
      <c r="D3166" s="1" t="n">
        <v>22.42</v>
      </c>
      <c r="E3166" s="1" t="n">
        <v>0.00024</v>
      </c>
      <c r="F3166" s="1" t="n">
        <v>0.0004</v>
      </c>
    </row>
    <row r="3167">
      <c r="C3167" s="1" t="inlineStr">
        <is>
          <t>3157/7000</t>
        </is>
      </c>
      <c r="D3167" s="1" t="n">
        <v>22.42</v>
      </c>
      <c r="E3167" s="1" t="n">
        <v>0.00024</v>
      </c>
      <c r="F3167" s="1" t="n">
        <v>0.00039</v>
      </c>
    </row>
    <row r="3168">
      <c r="C3168" s="1" t="inlineStr">
        <is>
          <t>3158/7000</t>
        </is>
      </c>
      <c r="D3168" s="1" t="n">
        <v>22.42</v>
      </c>
      <c r="E3168" s="1" t="n">
        <v>0.00024</v>
      </c>
      <c r="F3168" s="1" t="n">
        <v>0.00039</v>
      </c>
    </row>
    <row r="3169">
      <c r="C3169" s="1" t="inlineStr">
        <is>
          <t>3159/7000</t>
        </is>
      </c>
      <c r="D3169" s="1" t="n">
        <v>22.42</v>
      </c>
      <c r="E3169" s="1" t="n">
        <v>0.00023</v>
      </c>
      <c r="F3169" s="1" t="n">
        <v>0.0004</v>
      </c>
    </row>
    <row r="3170">
      <c r="C3170" s="1" t="inlineStr">
        <is>
          <t>3160/7000</t>
        </is>
      </c>
      <c r="D3170" s="1" t="n">
        <v>22.42</v>
      </c>
      <c r="E3170" s="1" t="n">
        <v>0.00023</v>
      </c>
      <c r="F3170" s="1" t="n">
        <v>0.0004</v>
      </c>
    </row>
    <row r="3171">
      <c r="C3171" s="1" t="inlineStr">
        <is>
          <t>3161/7000</t>
        </is>
      </c>
      <c r="D3171" s="1" t="n">
        <v>22.42</v>
      </c>
      <c r="E3171" s="1" t="n">
        <v>0.00024</v>
      </c>
      <c r="F3171" s="1" t="n">
        <v>0.00039</v>
      </c>
    </row>
    <row r="3172">
      <c r="C3172" s="1" t="inlineStr">
        <is>
          <t>3162/7000</t>
        </is>
      </c>
      <c r="D3172" s="1" t="n">
        <v>22.42</v>
      </c>
      <c r="E3172" s="1" t="n">
        <v>0.00024</v>
      </c>
      <c r="F3172" s="1" t="n">
        <v>0.0004</v>
      </c>
    </row>
    <row r="3173">
      <c r="C3173" s="1" t="inlineStr">
        <is>
          <t>3163/7000</t>
        </is>
      </c>
      <c r="D3173" s="1" t="n">
        <v>22.42</v>
      </c>
      <c r="E3173" s="1" t="n">
        <v>0.00023</v>
      </c>
      <c r="F3173" s="1" t="n">
        <v>0.00042</v>
      </c>
    </row>
    <row r="3174">
      <c r="C3174" s="1" t="inlineStr">
        <is>
          <t>3164/7000</t>
        </is>
      </c>
      <c r="D3174" s="1" t="n">
        <v>22.42</v>
      </c>
      <c r="E3174" s="1" t="n">
        <v>0.00024</v>
      </c>
      <c r="F3174" s="1" t="n">
        <v>0.00042</v>
      </c>
    </row>
    <row r="3175">
      <c r="C3175" s="1" t="inlineStr">
        <is>
          <t>3165/7000</t>
        </is>
      </c>
      <c r="D3175" s="1" t="n">
        <v>22.42</v>
      </c>
      <c r="E3175" s="1" t="n">
        <v>0.00024</v>
      </c>
      <c r="F3175" s="1" t="n">
        <v>0.00041</v>
      </c>
    </row>
    <row r="3176">
      <c r="C3176" s="1" t="inlineStr">
        <is>
          <t>3166/7000</t>
        </is>
      </c>
      <c r="D3176" s="1" t="n">
        <v>22.42</v>
      </c>
      <c r="E3176" s="1" t="n">
        <v>0.00024</v>
      </c>
      <c r="F3176" s="1" t="n">
        <v>0.00042</v>
      </c>
    </row>
    <row r="3177">
      <c r="C3177" s="1" t="inlineStr">
        <is>
          <t>3167/7000</t>
        </is>
      </c>
      <c r="D3177" s="1" t="n">
        <v>22.42</v>
      </c>
      <c r="E3177" s="1" t="n">
        <v>0.00022</v>
      </c>
      <c r="F3177" s="1" t="n">
        <v>0.00045</v>
      </c>
    </row>
    <row r="3178">
      <c r="C3178" s="1" t="inlineStr">
        <is>
          <t>3168/7000</t>
        </is>
      </c>
      <c r="D3178" s="1" t="n">
        <v>22.42</v>
      </c>
      <c r="E3178" s="1" t="n">
        <v>0.00024</v>
      </c>
      <c r="F3178" s="1" t="n">
        <v>0.00049</v>
      </c>
    </row>
    <row r="3179">
      <c r="C3179" s="1" t="inlineStr">
        <is>
          <t>3169/7000</t>
        </is>
      </c>
      <c r="D3179" s="1" t="n">
        <v>22.42</v>
      </c>
      <c r="E3179" s="1" t="n">
        <v>0.00023</v>
      </c>
      <c r="F3179" s="1" t="n">
        <v>0.00047</v>
      </c>
    </row>
    <row r="3180">
      <c r="C3180" s="1" t="inlineStr">
        <is>
          <t>3170/7000</t>
        </is>
      </c>
      <c r="D3180" s="1" t="n">
        <v>22.42</v>
      </c>
      <c r="E3180" s="1" t="n">
        <v>0.00024</v>
      </c>
      <c r="F3180" s="1" t="n">
        <v>0.00039</v>
      </c>
    </row>
    <row r="3181">
      <c r="C3181" s="1" t="inlineStr">
        <is>
          <t>3171/7000</t>
        </is>
      </c>
      <c r="D3181" s="1" t="n">
        <v>22.42</v>
      </c>
      <c r="E3181" s="1" t="n">
        <v>0.00022</v>
      </c>
      <c r="F3181" s="1" t="n">
        <v>0.00039</v>
      </c>
    </row>
    <row r="3182">
      <c r="C3182" s="1" t="inlineStr">
        <is>
          <t>3172/7000</t>
        </is>
      </c>
      <c r="D3182" s="1" t="n">
        <v>22.42</v>
      </c>
      <c r="E3182" s="1" t="n">
        <v>0.00023</v>
      </c>
      <c r="F3182" s="1" t="n">
        <v>0.0004</v>
      </c>
    </row>
    <row r="3183">
      <c r="C3183" s="1" t="inlineStr">
        <is>
          <t>3173/7000</t>
        </is>
      </c>
      <c r="D3183" s="1" t="n">
        <v>22.42</v>
      </c>
      <c r="E3183" s="1" t="n">
        <v>0.00024</v>
      </c>
      <c r="F3183" s="1" t="n">
        <v>0.0004</v>
      </c>
    </row>
    <row r="3184">
      <c r="C3184" s="1" t="inlineStr">
        <is>
          <t>3174/7000</t>
        </is>
      </c>
      <c r="D3184" s="1" t="n">
        <v>22.42</v>
      </c>
      <c r="E3184" s="1" t="n">
        <v>0.00023</v>
      </c>
      <c r="F3184" s="1" t="n">
        <v>0.00039</v>
      </c>
    </row>
    <row r="3185">
      <c r="C3185" s="1" t="inlineStr">
        <is>
          <t>3175/7000</t>
        </is>
      </c>
      <c r="D3185" s="1" t="n">
        <v>22.42</v>
      </c>
      <c r="E3185" s="1" t="n">
        <v>0.00022</v>
      </c>
      <c r="F3185" s="1" t="n">
        <v>0.0004</v>
      </c>
    </row>
    <row r="3186">
      <c r="C3186" s="1" t="inlineStr">
        <is>
          <t>3176/7000</t>
        </is>
      </c>
      <c r="D3186" s="1" t="n">
        <v>22.42</v>
      </c>
      <c r="E3186" s="1" t="n">
        <v>0.00023</v>
      </c>
      <c r="F3186" s="1" t="n">
        <v>0.0004</v>
      </c>
    </row>
    <row r="3187">
      <c r="C3187" s="1" t="inlineStr">
        <is>
          <t>3177/7000</t>
        </is>
      </c>
      <c r="D3187" s="1" t="n">
        <v>22.42</v>
      </c>
      <c r="E3187" s="1" t="n">
        <v>0.00023</v>
      </c>
      <c r="F3187" s="1" t="n">
        <v>0.0004</v>
      </c>
    </row>
    <row r="3188">
      <c r="C3188" s="1" t="inlineStr">
        <is>
          <t>3178/7000</t>
        </is>
      </c>
      <c r="D3188" s="1" t="n">
        <v>22.42</v>
      </c>
      <c r="E3188" s="1" t="n">
        <v>0.00023</v>
      </c>
      <c r="F3188" s="1" t="n">
        <v>0.0004</v>
      </c>
    </row>
    <row r="3189">
      <c r="C3189" s="1" t="inlineStr">
        <is>
          <t>3179/7000</t>
        </is>
      </c>
      <c r="D3189" s="1" t="n">
        <v>22.42</v>
      </c>
      <c r="E3189" s="1" t="n">
        <v>0.00022</v>
      </c>
      <c r="F3189" s="1" t="n">
        <v>0.00043</v>
      </c>
    </row>
    <row r="3190">
      <c r="C3190" s="1" t="inlineStr">
        <is>
          <t>3180/7000</t>
        </is>
      </c>
      <c r="D3190" s="1" t="n">
        <v>22.42</v>
      </c>
      <c r="E3190" s="1" t="n">
        <v>0.00023</v>
      </c>
      <c r="F3190" s="1" t="n">
        <v>0.00043</v>
      </c>
    </row>
    <row r="3191">
      <c r="C3191" s="1" t="inlineStr">
        <is>
          <t>3181/7000</t>
        </is>
      </c>
      <c r="D3191" s="1" t="n">
        <v>22.42</v>
      </c>
      <c r="E3191" s="1" t="n">
        <v>0.00023</v>
      </c>
      <c r="F3191" s="1" t="n">
        <v>0.00042</v>
      </c>
    </row>
    <row r="3192">
      <c r="C3192" s="1" t="inlineStr">
        <is>
          <t>3182/7000</t>
        </is>
      </c>
      <c r="D3192" s="1" t="n">
        <v>22.42</v>
      </c>
      <c r="E3192" s="1" t="n">
        <v>0.00022</v>
      </c>
      <c r="F3192" s="1" t="n">
        <v>0.00043</v>
      </c>
    </row>
    <row r="3193">
      <c r="C3193" s="1" t="inlineStr">
        <is>
          <t>3183/7000</t>
        </is>
      </c>
      <c r="D3193" s="1" t="n">
        <v>22.42</v>
      </c>
      <c r="E3193" s="1" t="n">
        <v>0.00022</v>
      </c>
      <c r="F3193" s="1" t="n">
        <v>0.00046</v>
      </c>
    </row>
    <row r="3194">
      <c r="C3194" s="1" t="inlineStr">
        <is>
          <t>3184/7000</t>
        </is>
      </c>
      <c r="D3194" s="1" t="n">
        <v>22.42</v>
      </c>
      <c r="E3194" s="1" t="n">
        <v>0.00023</v>
      </c>
      <c r="F3194" s="1" t="n">
        <v>0.0005</v>
      </c>
    </row>
    <row r="3195">
      <c r="C3195" s="1" t="inlineStr">
        <is>
          <t>3185/7000</t>
        </is>
      </c>
      <c r="D3195" s="1" t="n">
        <v>22.42</v>
      </c>
      <c r="E3195" s="1" t="n">
        <v>0.00023</v>
      </c>
      <c r="F3195" s="1" t="n">
        <v>0.00047</v>
      </c>
    </row>
    <row r="3196">
      <c r="C3196" s="1" t="inlineStr">
        <is>
          <t>3186/7000</t>
        </is>
      </c>
      <c r="D3196" s="1" t="n">
        <v>22.42</v>
      </c>
      <c r="E3196" s="1" t="n">
        <v>0.00023</v>
      </c>
      <c r="F3196" s="1" t="n">
        <v>0.00041</v>
      </c>
    </row>
    <row r="3197">
      <c r="C3197" s="1" t="inlineStr">
        <is>
          <t>3187/7000</t>
        </is>
      </c>
      <c r="D3197" s="1" t="n">
        <v>22.42</v>
      </c>
      <c r="E3197" s="1" t="n">
        <v>0.00023</v>
      </c>
      <c r="F3197" s="1" t="n">
        <v>0.00039</v>
      </c>
    </row>
    <row r="3198">
      <c r="C3198" s="1" t="inlineStr">
        <is>
          <t>3188/7000</t>
        </is>
      </c>
      <c r="D3198" s="1" t="n">
        <v>22.42</v>
      </c>
      <c r="E3198" s="1" t="n">
        <v>0.00023</v>
      </c>
      <c r="F3198" s="1" t="n">
        <v>0.00039</v>
      </c>
    </row>
    <row r="3199">
      <c r="C3199" s="1" t="inlineStr">
        <is>
          <t>3189/7000</t>
        </is>
      </c>
      <c r="D3199" s="1" t="n">
        <v>22.42</v>
      </c>
      <c r="E3199" s="1" t="n">
        <v>0.00023</v>
      </c>
      <c r="F3199" s="1" t="n">
        <v>0.00039</v>
      </c>
    </row>
    <row r="3200">
      <c r="C3200" s="1" t="inlineStr">
        <is>
          <t>3190/7000</t>
        </is>
      </c>
      <c r="D3200" s="1" t="n">
        <v>22.42</v>
      </c>
      <c r="E3200" s="1" t="n">
        <v>0.00022</v>
      </c>
      <c r="F3200" s="1" t="n">
        <v>0.0004</v>
      </c>
    </row>
    <row r="3201">
      <c r="C3201" s="1" t="inlineStr">
        <is>
          <t>3191/7000</t>
        </is>
      </c>
      <c r="D3201" s="1" t="n">
        <v>22.42</v>
      </c>
      <c r="E3201" s="1" t="n">
        <v>0.00023</v>
      </c>
      <c r="F3201" s="1" t="n">
        <v>0.0004</v>
      </c>
    </row>
    <row r="3202">
      <c r="C3202" s="1" t="inlineStr">
        <is>
          <t>3192/7000</t>
        </is>
      </c>
      <c r="D3202" s="1" t="n">
        <v>22.42</v>
      </c>
      <c r="E3202" s="1" t="n">
        <v>0.00022</v>
      </c>
      <c r="F3202" s="1" t="n">
        <v>0.0004</v>
      </c>
    </row>
    <row r="3203">
      <c r="C3203" s="1" t="inlineStr">
        <is>
          <t>3193/7000</t>
        </is>
      </c>
      <c r="D3203" s="1" t="n">
        <v>22.42</v>
      </c>
      <c r="E3203" s="1" t="n">
        <v>0.00022</v>
      </c>
      <c r="F3203" s="1" t="n">
        <v>0.0004</v>
      </c>
    </row>
    <row r="3204">
      <c r="C3204" s="1" t="inlineStr">
        <is>
          <t>3194/7000</t>
        </is>
      </c>
      <c r="D3204" s="1" t="n">
        <v>22.42</v>
      </c>
      <c r="E3204" s="1" t="n">
        <v>0.00022</v>
      </c>
      <c r="F3204" s="1" t="n">
        <v>0.0004</v>
      </c>
    </row>
    <row r="3205">
      <c r="C3205" s="1" t="inlineStr">
        <is>
          <t>3195/7000</t>
        </is>
      </c>
      <c r="D3205" s="1" t="n">
        <v>22.42</v>
      </c>
      <c r="E3205" s="1" t="n">
        <v>0.00023</v>
      </c>
      <c r="F3205" s="1" t="n">
        <v>0.00041</v>
      </c>
    </row>
    <row r="3206">
      <c r="C3206" s="1" t="inlineStr">
        <is>
          <t>3196/7000</t>
        </is>
      </c>
      <c r="D3206" s="1" t="n">
        <v>22.42</v>
      </c>
      <c r="E3206" s="1" t="n">
        <v>0.00022</v>
      </c>
      <c r="F3206" s="1" t="n">
        <v>0.00043</v>
      </c>
    </row>
    <row r="3207">
      <c r="C3207" s="1" t="inlineStr">
        <is>
          <t>3197/7000</t>
        </is>
      </c>
      <c r="D3207" s="1" t="n">
        <v>22.42</v>
      </c>
      <c r="E3207" s="1" t="n">
        <v>0.00021</v>
      </c>
      <c r="F3207" s="1" t="n">
        <v>0.00043</v>
      </c>
    </row>
    <row r="3208">
      <c r="C3208" s="1" t="inlineStr">
        <is>
          <t>3198/7000</t>
        </is>
      </c>
      <c r="D3208" s="1" t="n">
        <v>22.42</v>
      </c>
      <c r="E3208" s="1" t="n">
        <v>0.00023</v>
      </c>
      <c r="F3208" s="1" t="n">
        <v>0.00042</v>
      </c>
    </row>
    <row r="3209">
      <c r="C3209" s="1" t="inlineStr">
        <is>
          <t>3199/7000</t>
        </is>
      </c>
      <c r="D3209" s="1" t="n">
        <v>22.42</v>
      </c>
      <c r="E3209" s="1" t="n">
        <v>0.00022</v>
      </c>
      <c r="F3209" s="1" t="n">
        <v>0.00043</v>
      </c>
    </row>
    <row r="3210">
      <c r="C3210" s="1" t="inlineStr">
        <is>
          <t>3200/7000</t>
        </is>
      </c>
      <c r="D3210" s="1" t="n">
        <v>22.42</v>
      </c>
      <c r="E3210" s="1" t="n">
        <v>0.00022</v>
      </c>
      <c r="F3210" s="1" t="n">
        <v>0.00045</v>
      </c>
    </row>
    <row r="3211">
      <c r="C3211" s="1" t="inlineStr">
        <is>
          <t>3201/7000</t>
        </is>
      </c>
      <c r="D3211" s="1" t="n">
        <v>22.42</v>
      </c>
      <c r="E3211" s="1" t="n">
        <v>0.00022</v>
      </c>
      <c r="F3211" s="1" t="n">
        <v>0.00044</v>
      </c>
    </row>
    <row r="3212">
      <c r="C3212" s="1" t="inlineStr">
        <is>
          <t>3202/7000</t>
        </is>
      </c>
      <c r="D3212" s="1" t="n">
        <v>22.42</v>
      </c>
      <c r="E3212" s="1" t="n">
        <v>0.00022</v>
      </c>
      <c r="F3212" s="1" t="n">
        <v>0.00042</v>
      </c>
    </row>
    <row r="3213">
      <c r="C3213" s="1" t="inlineStr">
        <is>
          <t>3203/7000</t>
        </is>
      </c>
      <c r="D3213" s="1" t="n">
        <v>22.42</v>
      </c>
      <c r="E3213" s="1" t="n">
        <v>0.00023</v>
      </c>
      <c r="F3213" s="1" t="n">
        <v>0.00039</v>
      </c>
    </row>
    <row r="3214">
      <c r="C3214" s="1" t="inlineStr">
        <is>
          <t>3204/7000</t>
        </is>
      </c>
      <c r="D3214" s="1" t="n">
        <v>22.42</v>
      </c>
      <c r="E3214" s="1" t="n">
        <v>0.00022</v>
      </c>
      <c r="F3214" s="1" t="n">
        <v>0.00039</v>
      </c>
    </row>
    <row r="3215">
      <c r="C3215" s="1" t="inlineStr">
        <is>
          <t>3205/7000</t>
        </is>
      </c>
      <c r="D3215" s="1" t="n">
        <v>22.42</v>
      </c>
      <c r="E3215" s="1" t="n">
        <v>0.00022</v>
      </c>
      <c r="F3215" s="1" t="n">
        <v>0.00039</v>
      </c>
    </row>
    <row r="3216">
      <c r="C3216" s="1" t="inlineStr">
        <is>
          <t>3206/7000</t>
        </is>
      </c>
      <c r="D3216" s="1" t="n">
        <v>22.42</v>
      </c>
      <c r="E3216" s="1" t="n">
        <v>0.00023</v>
      </c>
      <c r="F3216" s="1" t="n">
        <v>0.00039</v>
      </c>
    </row>
    <row r="3217">
      <c r="C3217" s="1" t="inlineStr">
        <is>
          <t>3207/7000</t>
        </is>
      </c>
      <c r="D3217" s="1" t="n">
        <v>22.42</v>
      </c>
      <c r="E3217" s="1" t="n">
        <v>0.00022</v>
      </c>
      <c r="F3217" s="1" t="n">
        <v>0.0004</v>
      </c>
    </row>
    <row r="3218">
      <c r="C3218" s="1" t="inlineStr">
        <is>
          <t>3208/7000</t>
        </is>
      </c>
      <c r="D3218" s="1" t="n">
        <v>22.42</v>
      </c>
      <c r="E3218" s="1" t="n">
        <v>0.00022</v>
      </c>
      <c r="F3218" s="1" t="n">
        <v>0.00039</v>
      </c>
    </row>
    <row r="3219">
      <c r="C3219" s="1" t="inlineStr">
        <is>
          <t>3209/7000</t>
        </is>
      </c>
      <c r="D3219" s="1" t="n">
        <v>22.42</v>
      </c>
      <c r="E3219" s="1" t="n">
        <v>0.00022</v>
      </c>
      <c r="F3219" s="1" t="n">
        <v>0.0004</v>
      </c>
    </row>
    <row r="3220">
      <c r="C3220" s="1" t="inlineStr">
        <is>
          <t>3210/7000</t>
        </is>
      </c>
      <c r="D3220" s="1" t="n">
        <v>22.42</v>
      </c>
      <c r="E3220" s="1" t="n">
        <v>0.00022</v>
      </c>
      <c r="F3220" s="1" t="n">
        <v>0.0004</v>
      </c>
    </row>
    <row r="3221">
      <c r="C3221" s="1" t="inlineStr">
        <is>
          <t>3211/7000</t>
        </is>
      </c>
      <c r="D3221" s="1" t="n">
        <v>22.42</v>
      </c>
      <c r="E3221" s="1" t="n">
        <v>0.00022</v>
      </c>
      <c r="F3221" s="1" t="n">
        <v>0.0004</v>
      </c>
    </row>
    <row r="3222">
      <c r="C3222" s="1" t="inlineStr">
        <is>
          <t>3212/7000</t>
        </is>
      </c>
      <c r="D3222" s="1" t="n">
        <v>22.42</v>
      </c>
      <c r="E3222" s="1" t="n">
        <v>0.00021</v>
      </c>
      <c r="F3222" s="1" t="n">
        <v>0.0004</v>
      </c>
    </row>
    <row r="3223">
      <c r="C3223" s="1" t="inlineStr">
        <is>
          <t>3213/7000</t>
        </is>
      </c>
      <c r="D3223" s="1" t="n">
        <v>22.42</v>
      </c>
      <c r="E3223" s="1" t="n">
        <v>0.00022</v>
      </c>
      <c r="F3223" s="1" t="n">
        <v>0.00041</v>
      </c>
    </row>
    <row r="3224">
      <c r="C3224" s="1" t="inlineStr">
        <is>
          <t>3214/7000</t>
        </is>
      </c>
      <c r="D3224" s="1" t="n">
        <v>22.42</v>
      </c>
      <c r="E3224" s="1" t="n">
        <v>0.00021</v>
      </c>
      <c r="F3224" s="1" t="n">
        <v>0.00041</v>
      </c>
    </row>
    <row r="3225">
      <c r="C3225" s="1" t="inlineStr">
        <is>
          <t>3215/7000</t>
        </is>
      </c>
      <c r="D3225" s="1" t="n">
        <v>22.42</v>
      </c>
      <c r="E3225" s="1" t="n">
        <v>0.00021</v>
      </c>
      <c r="F3225" s="1" t="n">
        <v>0.0004</v>
      </c>
    </row>
    <row r="3226">
      <c r="C3226" s="1" t="inlineStr">
        <is>
          <t>3216/7000</t>
        </is>
      </c>
      <c r="D3226" s="1" t="n">
        <v>22.42</v>
      </c>
      <c r="E3226" s="1" t="n">
        <v>0.00022</v>
      </c>
      <c r="F3226" s="1" t="n">
        <v>0.00039</v>
      </c>
    </row>
    <row r="3227">
      <c r="C3227" s="1" t="inlineStr">
        <is>
          <t>3217/7000</t>
        </is>
      </c>
      <c r="D3227" s="1" t="n">
        <v>22.42</v>
      </c>
      <c r="E3227" s="1" t="n">
        <v>0.00021</v>
      </c>
      <c r="F3227" s="1" t="n">
        <v>0.00039</v>
      </c>
    </row>
    <row r="3228">
      <c r="C3228" s="1" t="inlineStr">
        <is>
          <t>3218/7000</t>
        </is>
      </c>
      <c r="D3228" s="1" t="n">
        <v>22.42</v>
      </c>
      <c r="E3228" s="1" t="n">
        <v>0.00022</v>
      </c>
      <c r="F3228" s="1" t="n">
        <v>0.00039</v>
      </c>
    </row>
    <row r="3229">
      <c r="C3229" s="1" t="inlineStr">
        <is>
          <t>3219/7000</t>
        </is>
      </c>
      <c r="D3229" s="1" t="n">
        <v>22.42</v>
      </c>
      <c r="E3229" s="1" t="n">
        <v>0.00022</v>
      </c>
      <c r="F3229" s="1" t="n">
        <v>0.00039</v>
      </c>
    </row>
    <row r="3230">
      <c r="C3230" s="1" t="inlineStr">
        <is>
          <t>3220/7000</t>
        </is>
      </c>
      <c r="D3230" s="1" t="n">
        <v>22.42</v>
      </c>
      <c r="E3230" s="1" t="n">
        <v>0.00022</v>
      </c>
      <c r="F3230" s="1" t="n">
        <v>0.00039</v>
      </c>
    </row>
    <row r="3231">
      <c r="C3231" s="1" t="inlineStr">
        <is>
          <t>3221/7000</t>
        </is>
      </c>
      <c r="D3231" s="1" t="n">
        <v>22.42</v>
      </c>
      <c r="E3231" s="1" t="n">
        <v>0.00022</v>
      </c>
      <c r="F3231" s="1" t="n">
        <v>0.00039</v>
      </c>
    </row>
    <row r="3232">
      <c r="C3232" s="1" t="inlineStr">
        <is>
          <t>3222/7000</t>
        </is>
      </c>
      <c r="D3232" s="1" t="n">
        <v>22.42</v>
      </c>
      <c r="E3232" s="1" t="n">
        <v>0.00022</v>
      </c>
      <c r="F3232" s="1" t="n">
        <v>0.0004</v>
      </c>
    </row>
    <row r="3233">
      <c r="C3233" s="1" t="inlineStr">
        <is>
          <t>3223/7000</t>
        </is>
      </c>
      <c r="D3233" s="1" t="n">
        <v>22.42</v>
      </c>
      <c r="E3233" s="1" t="n">
        <v>0.00021</v>
      </c>
      <c r="F3233" s="1" t="n">
        <v>0.0004</v>
      </c>
    </row>
    <row r="3234">
      <c r="C3234" s="1" t="inlineStr">
        <is>
          <t>3224/7000</t>
        </is>
      </c>
      <c r="D3234" s="1" t="n">
        <v>22.19</v>
      </c>
      <c r="E3234" s="1" t="n">
        <v>0.00022</v>
      </c>
      <c r="F3234" s="1" t="n">
        <v>0.00038</v>
      </c>
    </row>
    <row r="3235">
      <c r="C3235" s="1" t="inlineStr">
        <is>
          <t>3225/7000</t>
        </is>
      </c>
      <c r="D3235" s="1" t="n">
        <v>22.19</v>
      </c>
      <c r="E3235" s="1" t="n">
        <v>0.00021</v>
      </c>
      <c r="F3235" s="1" t="n">
        <v>0.00038</v>
      </c>
    </row>
    <row r="3236">
      <c r="C3236" s="1" t="inlineStr">
        <is>
          <t>3226/7000</t>
        </is>
      </c>
      <c r="D3236" s="1" t="n">
        <v>22.19</v>
      </c>
      <c r="E3236" s="1" t="n">
        <v>0.00021</v>
      </c>
      <c r="F3236" s="1" t="n">
        <v>0.00039</v>
      </c>
    </row>
    <row r="3237">
      <c r="C3237" s="1" t="inlineStr">
        <is>
          <t>3227/7000</t>
        </is>
      </c>
      <c r="D3237" s="1" t="n">
        <v>22.19</v>
      </c>
      <c r="E3237" s="1" t="n">
        <v>0.00021</v>
      </c>
      <c r="F3237" s="1" t="n">
        <v>0.00041</v>
      </c>
    </row>
    <row r="3238">
      <c r="C3238" s="1" t="inlineStr">
        <is>
          <t>3228/7000</t>
        </is>
      </c>
      <c r="D3238" s="1" t="n">
        <v>22.19</v>
      </c>
      <c r="E3238" s="1" t="n">
        <v>0.00022</v>
      </c>
      <c r="F3238" s="1" t="n">
        <v>0.00041</v>
      </c>
    </row>
    <row r="3239">
      <c r="C3239" s="1" t="inlineStr">
        <is>
          <t>3229/7000</t>
        </is>
      </c>
      <c r="D3239" s="1" t="n">
        <v>22.19</v>
      </c>
      <c r="E3239" s="1" t="n">
        <v>0.00021</v>
      </c>
      <c r="F3239" s="1" t="n">
        <v>0.00041</v>
      </c>
    </row>
    <row r="3240">
      <c r="C3240" s="1" t="inlineStr">
        <is>
          <t>3230/7000</t>
        </is>
      </c>
      <c r="D3240" s="1" t="n">
        <v>22.19</v>
      </c>
      <c r="E3240" s="1" t="n">
        <v>0.00021</v>
      </c>
      <c r="F3240" s="1" t="n">
        <v>0.00039</v>
      </c>
    </row>
    <row r="3241">
      <c r="C3241" s="1" t="inlineStr">
        <is>
          <t>3231/7000</t>
        </is>
      </c>
      <c r="D3241" s="1" t="n">
        <v>22.19</v>
      </c>
      <c r="E3241" s="1" t="n">
        <v>0.00021</v>
      </c>
      <c r="F3241" s="1" t="n">
        <v>0.00038</v>
      </c>
    </row>
    <row r="3242">
      <c r="C3242" s="1" t="inlineStr">
        <is>
          <t>3232/7000</t>
        </is>
      </c>
      <c r="D3242" s="1" t="n">
        <v>22.28</v>
      </c>
      <c r="E3242" s="1" t="n">
        <v>0.00021</v>
      </c>
      <c r="F3242" s="1" t="n">
        <v>0.00038</v>
      </c>
    </row>
    <row r="3243">
      <c r="C3243" s="1" t="inlineStr">
        <is>
          <t>3233/7000</t>
        </is>
      </c>
      <c r="D3243" s="1" t="n">
        <v>22.28</v>
      </c>
      <c r="E3243" s="1" t="n">
        <v>0.00021</v>
      </c>
      <c r="F3243" s="1" t="n">
        <v>0.00038</v>
      </c>
    </row>
    <row r="3244">
      <c r="C3244" s="1" t="inlineStr">
        <is>
          <t>3234/7000</t>
        </is>
      </c>
      <c r="D3244" s="1" t="n">
        <v>22.28</v>
      </c>
      <c r="E3244" s="1" t="n">
        <v>0.00021</v>
      </c>
      <c r="F3244" s="1" t="n">
        <v>0.00038</v>
      </c>
    </row>
    <row r="3245">
      <c r="C3245" s="1" t="inlineStr">
        <is>
          <t>3235/7000</t>
        </is>
      </c>
      <c r="D3245" s="1" t="n">
        <v>22.28</v>
      </c>
      <c r="E3245" s="1" t="n">
        <v>0.00021</v>
      </c>
      <c r="F3245" s="1" t="n">
        <v>0.00039</v>
      </c>
    </row>
    <row r="3246">
      <c r="C3246" s="1" t="inlineStr">
        <is>
          <t>3236/7000</t>
        </is>
      </c>
      <c r="D3246" s="1" t="n">
        <v>22.28</v>
      </c>
      <c r="E3246" s="1" t="n">
        <v>0.00022</v>
      </c>
      <c r="F3246" s="1" t="n">
        <v>0.00039</v>
      </c>
    </row>
    <row r="3247">
      <c r="C3247" s="1" t="inlineStr">
        <is>
          <t>3237/7000</t>
        </is>
      </c>
      <c r="D3247" s="1" t="n">
        <v>22.28</v>
      </c>
      <c r="E3247" s="1" t="n">
        <v>0.00022</v>
      </c>
      <c r="F3247" s="1" t="n">
        <v>0.00039</v>
      </c>
    </row>
    <row r="3248">
      <c r="C3248" s="1" t="inlineStr">
        <is>
          <t>3238/7000</t>
        </is>
      </c>
      <c r="D3248" s="1" t="n">
        <v>22.28</v>
      </c>
      <c r="E3248" s="1" t="n">
        <v>0.00021</v>
      </c>
      <c r="F3248" s="1" t="n">
        <v>0.00039</v>
      </c>
    </row>
    <row r="3249">
      <c r="C3249" s="1" t="inlineStr">
        <is>
          <t>3239/7000</t>
        </is>
      </c>
      <c r="D3249" s="1" t="n">
        <v>22.28</v>
      </c>
      <c r="E3249" s="1" t="n">
        <v>0.00021</v>
      </c>
      <c r="F3249" s="1" t="n">
        <v>0.00039</v>
      </c>
    </row>
    <row r="3250">
      <c r="C3250" s="1" t="inlineStr">
        <is>
          <t>3240/7000</t>
        </is>
      </c>
      <c r="D3250" s="1" t="n">
        <v>22.28</v>
      </c>
      <c r="E3250" s="1" t="n">
        <v>0.00021</v>
      </c>
      <c r="F3250" s="1" t="n">
        <v>0.00039</v>
      </c>
    </row>
    <row r="3251">
      <c r="C3251" s="1" t="inlineStr">
        <is>
          <t>3241/7000</t>
        </is>
      </c>
      <c r="D3251" s="1" t="n">
        <v>22.28</v>
      </c>
      <c r="E3251" s="1" t="n">
        <v>0.00021</v>
      </c>
      <c r="F3251" s="1" t="n">
        <v>0.00039</v>
      </c>
    </row>
    <row r="3252">
      <c r="C3252" s="1" t="inlineStr">
        <is>
          <t>3242/7000</t>
        </is>
      </c>
      <c r="D3252" s="1" t="n">
        <v>22.28</v>
      </c>
      <c r="E3252" s="1" t="n">
        <v>0.0002</v>
      </c>
      <c r="F3252" s="1" t="n">
        <v>0.0004</v>
      </c>
    </row>
    <row r="3253">
      <c r="C3253" s="1" t="inlineStr">
        <is>
          <t>3243/7000</t>
        </is>
      </c>
      <c r="D3253" s="1" t="n">
        <v>22.28</v>
      </c>
      <c r="E3253" s="1" t="n">
        <v>0.00021</v>
      </c>
      <c r="F3253" s="1" t="n">
        <v>0.00042</v>
      </c>
    </row>
    <row r="3254">
      <c r="C3254" s="1" t="inlineStr">
        <is>
          <t>3244/7000</t>
        </is>
      </c>
      <c r="D3254" s="1" t="n">
        <v>22.28</v>
      </c>
      <c r="E3254" s="1" t="n">
        <v>0.0002</v>
      </c>
      <c r="F3254" s="1" t="n">
        <v>0.00044</v>
      </c>
    </row>
    <row r="3255">
      <c r="C3255" s="1" t="inlineStr">
        <is>
          <t>3245/7000</t>
        </is>
      </c>
      <c r="D3255" s="1" t="n">
        <v>22.28</v>
      </c>
      <c r="E3255" s="1" t="n">
        <v>0.00021</v>
      </c>
      <c r="F3255" s="1" t="n">
        <v>0.00042</v>
      </c>
    </row>
    <row r="3256">
      <c r="C3256" s="1" t="inlineStr">
        <is>
          <t>3246/7000</t>
        </is>
      </c>
      <c r="D3256" s="1" t="n">
        <v>22.28</v>
      </c>
      <c r="E3256" s="1" t="n">
        <v>0.0002</v>
      </c>
      <c r="F3256" s="1" t="n">
        <v>0.00039</v>
      </c>
    </row>
    <row r="3257">
      <c r="C3257" s="1" t="inlineStr">
        <is>
          <t>3247/7000</t>
        </is>
      </c>
      <c r="D3257" s="1" t="n">
        <v>22.28</v>
      </c>
      <c r="E3257" s="1" t="n">
        <v>0.00021</v>
      </c>
      <c r="F3257" s="1" t="n">
        <v>0.00038</v>
      </c>
    </row>
    <row r="3258">
      <c r="C3258" s="1" t="inlineStr">
        <is>
          <t>3248/7000</t>
        </is>
      </c>
      <c r="D3258" s="1" t="n">
        <v>22.28</v>
      </c>
      <c r="E3258" s="1" t="n">
        <v>0.00021</v>
      </c>
      <c r="F3258" s="1" t="n">
        <v>0.00038</v>
      </c>
    </row>
    <row r="3259">
      <c r="C3259" s="1" t="inlineStr">
        <is>
          <t>3249/7000</t>
        </is>
      </c>
      <c r="D3259" s="1" t="n">
        <v>22.28</v>
      </c>
      <c r="E3259" s="1" t="n">
        <v>0.00021</v>
      </c>
      <c r="F3259" s="1" t="n">
        <v>0.00038</v>
      </c>
    </row>
    <row r="3260">
      <c r="C3260" s="1" t="inlineStr">
        <is>
          <t>3250/7000</t>
        </is>
      </c>
      <c r="D3260" s="1" t="n">
        <v>22.28</v>
      </c>
      <c r="E3260" s="1" t="n">
        <v>0.00021</v>
      </c>
      <c r="F3260" s="1" t="n">
        <v>0.00038</v>
      </c>
    </row>
    <row r="3261">
      <c r="C3261" s="1" t="inlineStr">
        <is>
          <t>3251/7000</t>
        </is>
      </c>
      <c r="D3261" s="1" t="n">
        <v>22.28</v>
      </c>
      <c r="E3261" s="1" t="n">
        <v>0.00021</v>
      </c>
      <c r="F3261" s="1" t="n">
        <v>0.00039</v>
      </c>
    </row>
    <row r="3262">
      <c r="C3262" s="1" t="inlineStr">
        <is>
          <t>3252/7000</t>
        </is>
      </c>
      <c r="D3262" s="1" t="n">
        <v>22.28</v>
      </c>
      <c r="E3262" s="1" t="n">
        <v>0.00021</v>
      </c>
      <c r="F3262" s="1" t="n">
        <v>0.00039</v>
      </c>
    </row>
    <row r="3263">
      <c r="C3263" s="1" t="inlineStr">
        <is>
          <t>3253/7000</t>
        </is>
      </c>
      <c r="D3263" s="1" t="n">
        <v>22.28</v>
      </c>
      <c r="E3263" s="1" t="n">
        <v>0.0002</v>
      </c>
      <c r="F3263" s="1" t="n">
        <v>0.00039</v>
      </c>
    </row>
    <row r="3264">
      <c r="C3264" s="1" t="inlineStr">
        <is>
          <t>3254/7000</t>
        </is>
      </c>
      <c r="D3264" s="1" t="n">
        <v>22.28</v>
      </c>
      <c r="E3264" s="1" t="n">
        <v>0.00021</v>
      </c>
      <c r="F3264" s="1" t="n">
        <v>0.00039</v>
      </c>
    </row>
    <row r="3265">
      <c r="C3265" s="1" t="inlineStr">
        <is>
          <t>3255/7000</t>
        </is>
      </c>
      <c r="D3265" s="1" t="n">
        <v>22.28</v>
      </c>
      <c r="E3265" s="1" t="n">
        <v>0.00021</v>
      </c>
      <c r="F3265" s="1" t="n">
        <v>0.00039</v>
      </c>
    </row>
    <row r="3266">
      <c r="C3266" s="1" t="inlineStr">
        <is>
          <t>3256/7000</t>
        </is>
      </c>
      <c r="D3266" s="1" t="n">
        <v>22.28</v>
      </c>
      <c r="E3266" s="1" t="n">
        <v>0.00021</v>
      </c>
      <c r="F3266" s="1" t="n">
        <v>0.00038</v>
      </c>
    </row>
    <row r="3267">
      <c r="C3267" s="1" t="inlineStr">
        <is>
          <t>3257/7000</t>
        </is>
      </c>
      <c r="D3267" s="1" t="n">
        <v>22.28</v>
      </c>
      <c r="E3267" s="1" t="n">
        <v>0.0002</v>
      </c>
      <c r="F3267" s="1" t="n">
        <v>0.00039</v>
      </c>
    </row>
    <row r="3268">
      <c r="C3268" s="1" t="inlineStr">
        <is>
          <t>3258/7000</t>
        </is>
      </c>
      <c r="D3268" s="1" t="n">
        <v>22.28</v>
      </c>
      <c r="E3268" s="1" t="n">
        <v>0.00021</v>
      </c>
      <c r="F3268" s="1" t="n">
        <v>0.00042</v>
      </c>
    </row>
    <row r="3269">
      <c r="C3269" s="1" t="inlineStr">
        <is>
          <t>3259/7000</t>
        </is>
      </c>
      <c r="D3269" s="1" t="n">
        <v>22.28</v>
      </c>
      <c r="E3269" s="1" t="n">
        <v>0.0002</v>
      </c>
      <c r="F3269" s="1" t="n">
        <v>0.00044</v>
      </c>
    </row>
    <row r="3270">
      <c r="C3270" s="1" t="inlineStr">
        <is>
          <t>3260/7000</t>
        </is>
      </c>
      <c r="D3270" s="1" t="n">
        <v>22.28</v>
      </c>
      <c r="E3270" s="1" t="n">
        <v>0.0002</v>
      </c>
      <c r="F3270" s="1" t="n">
        <v>0.00044</v>
      </c>
    </row>
    <row r="3271">
      <c r="C3271" s="1" t="inlineStr">
        <is>
          <t>3261/7000</t>
        </is>
      </c>
      <c r="D3271" s="1" t="n">
        <v>22.28</v>
      </c>
      <c r="E3271" s="1" t="n">
        <v>0.0002</v>
      </c>
      <c r="F3271" s="1" t="n">
        <v>0.00041</v>
      </c>
    </row>
    <row r="3272">
      <c r="C3272" s="1" t="inlineStr">
        <is>
          <t>3262/7000</t>
        </is>
      </c>
      <c r="D3272" s="1" t="n">
        <v>22.28</v>
      </c>
      <c r="E3272" s="1" t="n">
        <v>0.00021</v>
      </c>
      <c r="F3272" s="1" t="n">
        <v>0.00039</v>
      </c>
    </row>
    <row r="3273">
      <c r="C3273" s="1" t="inlineStr">
        <is>
          <t>3263/7000</t>
        </is>
      </c>
      <c r="D3273" s="1" t="n">
        <v>22.12</v>
      </c>
      <c r="E3273" s="1" t="n">
        <v>0.00021</v>
      </c>
      <c r="F3273" s="1" t="n">
        <v>0.00038</v>
      </c>
    </row>
    <row r="3274">
      <c r="C3274" s="1" t="inlineStr">
        <is>
          <t>3264/7000</t>
        </is>
      </c>
      <c r="D3274" s="1" t="n">
        <v>22.06</v>
      </c>
      <c r="E3274" s="1" t="n">
        <v>0.00021</v>
      </c>
      <c r="F3274" s="1" t="n">
        <v>0.00038</v>
      </c>
    </row>
    <row r="3275">
      <c r="C3275" s="1" t="inlineStr">
        <is>
          <t>3265/7000</t>
        </is>
      </c>
      <c r="D3275" s="1" t="n">
        <v>22.06</v>
      </c>
      <c r="E3275" s="1" t="n">
        <v>0.0002</v>
      </c>
      <c r="F3275" s="1" t="n">
        <v>0.00039</v>
      </c>
    </row>
    <row r="3276">
      <c r="C3276" s="1" t="inlineStr">
        <is>
          <t>3266/7000</t>
        </is>
      </c>
      <c r="D3276" s="1" t="n">
        <v>22.06</v>
      </c>
      <c r="E3276" s="1" t="n">
        <v>0.00021</v>
      </c>
      <c r="F3276" s="1" t="n">
        <v>0.00039</v>
      </c>
    </row>
    <row r="3277">
      <c r="C3277" s="1" t="inlineStr">
        <is>
          <t>3267/7000</t>
        </is>
      </c>
      <c r="D3277" s="1" t="n">
        <v>22.06</v>
      </c>
      <c r="E3277" s="1" t="n">
        <v>0.00021</v>
      </c>
      <c r="F3277" s="1" t="n">
        <v>0.0004</v>
      </c>
    </row>
    <row r="3278">
      <c r="C3278" s="1" t="inlineStr">
        <is>
          <t>3268/7000</t>
        </is>
      </c>
      <c r="D3278" s="1" t="n">
        <v>22.06</v>
      </c>
      <c r="E3278" s="1" t="n">
        <v>0.0002</v>
      </c>
      <c r="F3278" s="1" t="n">
        <v>0.0004</v>
      </c>
    </row>
    <row r="3279">
      <c r="C3279" s="1" t="inlineStr">
        <is>
          <t>3269/7000</t>
        </is>
      </c>
      <c r="D3279" s="1" t="n">
        <v>22.06</v>
      </c>
      <c r="E3279" s="1" t="n">
        <v>0.0002</v>
      </c>
      <c r="F3279" s="1" t="n">
        <v>0.00039</v>
      </c>
    </row>
    <row r="3280">
      <c r="C3280" s="1" t="inlineStr">
        <is>
          <t>3270/7000</t>
        </is>
      </c>
      <c r="D3280" s="1" t="n">
        <v>22.06</v>
      </c>
      <c r="E3280" s="1" t="n">
        <v>0.00021</v>
      </c>
      <c r="F3280" s="1" t="n">
        <v>0.00038</v>
      </c>
    </row>
    <row r="3281">
      <c r="C3281" s="1" t="inlineStr">
        <is>
          <t>3271/7000</t>
        </is>
      </c>
      <c r="D3281" s="1" t="n">
        <v>22.06</v>
      </c>
      <c r="E3281" s="1" t="n">
        <v>0.00021</v>
      </c>
      <c r="F3281" s="1" t="n">
        <v>0.00039</v>
      </c>
    </row>
    <row r="3282">
      <c r="C3282" s="1" t="inlineStr">
        <is>
          <t>3272/7000</t>
        </is>
      </c>
      <c r="D3282" s="1" t="n">
        <v>22.06</v>
      </c>
      <c r="E3282" s="1" t="n">
        <v>0.0002</v>
      </c>
      <c r="F3282" s="1" t="n">
        <v>0.00039</v>
      </c>
    </row>
    <row r="3283">
      <c r="C3283" s="1" t="inlineStr">
        <is>
          <t>3273/7000</t>
        </is>
      </c>
      <c r="D3283" s="1" t="n">
        <v>22.06</v>
      </c>
      <c r="E3283" s="1" t="n">
        <v>0.00021</v>
      </c>
      <c r="F3283" s="1" t="n">
        <v>0.0004</v>
      </c>
    </row>
    <row r="3284">
      <c r="C3284" s="1" t="inlineStr">
        <is>
          <t>3274/7000</t>
        </is>
      </c>
      <c r="D3284" s="1" t="n">
        <v>22.06</v>
      </c>
      <c r="E3284" s="1" t="n">
        <v>0.0002</v>
      </c>
      <c r="F3284" s="1" t="n">
        <v>0.00043</v>
      </c>
    </row>
    <row r="3285">
      <c r="C3285" s="1" t="inlineStr">
        <is>
          <t>3275/7000</t>
        </is>
      </c>
      <c r="D3285" s="1" t="n">
        <v>22.06</v>
      </c>
      <c r="E3285" s="1" t="n">
        <v>0.0002</v>
      </c>
      <c r="F3285" s="1" t="n">
        <v>0.00042</v>
      </c>
    </row>
    <row r="3286">
      <c r="C3286" s="1" t="inlineStr">
        <is>
          <t>3276/7000</t>
        </is>
      </c>
      <c r="D3286" s="1" t="n">
        <v>22.06</v>
      </c>
      <c r="E3286" s="1" t="n">
        <v>0.0002</v>
      </c>
      <c r="F3286" s="1" t="n">
        <v>0.00041</v>
      </c>
    </row>
    <row r="3287">
      <c r="C3287" s="1" t="inlineStr">
        <is>
          <t>3277/7000</t>
        </is>
      </c>
      <c r="D3287" s="1" t="n">
        <v>22.06</v>
      </c>
      <c r="E3287" s="1" t="n">
        <v>0.00021</v>
      </c>
      <c r="F3287" s="1" t="n">
        <v>0.0004</v>
      </c>
    </row>
    <row r="3288">
      <c r="C3288" s="1" t="inlineStr">
        <is>
          <t>3278/7000</t>
        </is>
      </c>
      <c r="D3288" s="1" t="n">
        <v>22.06</v>
      </c>
      <c r="E3288" s="1" t="n">
        <v>0.00021</v>
      </c>
      <c r="F3288" s="1" t="n">
        <v>0.00039</v>
      </c>
    </row>
    <row r="3289">
      <c r="C3289" s="1" t="inlineStr">
        <is>
          <t>3279/7000</t>
        </is>
      </c>
      <c r="D3289" s="1" t="n">
        <v>22.06</v>
      </c>
      <c r="E3289" s="1" t="n">
        <v>0.00021</v>
      </c>
      <c r="F3289" s="1" t="n">
        <v>0.00038</v>
      </c>
    </row>
    <row r="3290">
      <c r="C3290" s="1" t="inlineStr">
        <is>
          <t>3280/7000</t>
        </is>
      </c>
      <c r="D3290" s="1" t="n">
        <v>22.06</v>
      </c>
      <c r="E3290" s="1" t="n">
        <v>0.00021</v>
      </c>
      <c r="F3290" s="1" t="n">
        <v>0.00038</v>
      </c>
    </row>
    <row r="3291">
      <c r="C3291" s="1" t="inlineStr">
        <is>
          <t>3281/7000</t>
        </is>
      </c>
      <c r="D3291" s="1" t="n">
        <v>22.06</v>
      </c>
      <c r="E3291" s="1" t="n">
        <v>0.00021</v>
      </c>
      <c r="F3291" s="1" t="n">
        <v>0.0004</v>
      </c>
    </row>
    <row r="3292">
      <c r="C3292" s="1" t="inlineStr">
        <is>
          <t>3282/7000</t>
        </is>
      </c>
      <c r="D3292" s="1" t="n">
        <v>22.06</v>
      </c>
      <c r="E3292" s="1" t="n">
        <v>0.00021</v>
      </c>
      <c r="F3292" s="1" t="n">
        <v>0.0004</v>
      </c>
    </row>
    <row r="3293">
      <c r="C3293" s="1" t="inlineStr">
        <is>
          <t>3283/7000</t>
        </is>
      </c>
      <c r="D3293" s="1" t="n">
        <v>22.06</v>
      </c>
      <c r="E3293" s="1" t="n">
        <v>0.0002</v>
      </c>
      <c r="F3293" s="1" t="n">
        <v>0.0004</v>
      </c>
    </row>
    <row r="3294">
      <c r="C3294" s="1" t="inlineStr">
        <is>
          <t>3284/7000</t>
        </is>
      </c>
      <c r="D3294" s="1" t="n">
        <v>22.06</v>
      </c>
      <c r="E3294" s="1" t="n">
        <v>0.0002</v>
      </c>
      <c r="F3294" s="1" t="n">
        <v>0.0004</v>
      </c>
    </row>
    <row r="3295">
      <c r="C3295" s="1" t="inlineStr">
        <is>
          <t>3285/7000</t>
        </is>
      </c>
      <c r="D3295" s="1" t="n">
        <v>22.06</v>
      </c>
      <c r="E3295" s="1" t="n">
        <v>0.00021</v>
      </c>
      <c r="F3295" s="1" t="n">
        <v>0.00039</v>
      </c>
    </row>
    <row r="3296">
      <c r="C3296" s="1" t="inlineStr">
        <is>
          <t>3286/7000</t>
        </is>
      </c>
      <c r="D3296" s="1" t="n">
        <v>22.06</v>
      </c>
      <c r="E3296" s="1" t="n">
        <v>0.00021</v>
      </c>
      <c r="F3296" s="1" t="n">
        <v>0.00039</v>
      </c>
    </row>
    <row r="3297">
      <c r="C3297" s="1" t="inlineStr">
        <is>
          <t>3287/7000</t>
        </is>
      </c>
      <c r="D3297" s="1" t="n">
        <v>22.06</v>
      </c>
      <c r="E3297" s="1" t="n">
        <v>0.0002</v>
      </c>
      <c r="F3297" s="1" t="n">
        <v>0.0004</v>
      </c>
    </row>
    <row r="3298">
      <c r="C3298" s="1" t="inlineStr">
        <is>
          <t>3288/7000</t>
        </is>
      </c>
      <c r="D3298" s="1" t="n">
        <v>22.06</v>
      </c>
      <c r="E3298" s="1" t="n">
        <v>0.00022</v>
      </c>
      <c r="F3298" s="1" t="n">
        <v>0.00039</v>
      </c>
    </row>
    <row r="3299">
      <c r="C3299" s="1" t="inlineStr">
        <is>
          <t>3289/7000</t>
        </is>
      </c>
      <c r="D3299" s="1" t="n">
        <v>22.06</v>
      </c>
      <c r="E3299" s="1" t="n">
        <v>0.0002</v>
      </c>
      <c r="F3299" s="1" t="n">
        <v>0.0004</v>
      </c>
    </row>
    <row r="3300">
      <c r="C3300" s="1" t="inlineStr">
        <is>
          <t>3290/7000</t>
        </is>
      </c>
      <c r="D3300" s="1" t="n">
        <v>22.06</v>
      </c>
      <c r="E3300" s="1" t="n">
        <v>0.0002</v>
      </c>
      <c r="F3300" s="1" t="n">
        <v>0.0004</v>
      </c>
    </row>
    <row r="3301">
      <c r="C3301" s="1" t="inlineStr">
        <is>
          <t>3291/7000</t>
        </is>
      </c>
      <c r="D3301" s="1" t="n">
        <v>22.06</v>
      </c>
      <c r="E3301" s="1" t="n">
        <v>0.0002</v>
      </c>
      <c r="F3301" s="1" t="n">
        <v>0.00039</v>
      </c>
    </row>
    <row r="3302">
      <c r="C3302" s="1" t="inlineStr">
        <is>
          <t>3292/7000</t>
        </is>
      </c>
      <c r="D3302" s="1" t="n">
        <v>22.06</v>
      </c>
      <c r="E3302" s="1" t="n">
        <v>0.00021</v>
      </c>
      <c r="F3302" s="1" t="n">
        <v>0.0004</v>
      </c>
    </row>
    <row r="3303">
      <c r="C3303" s="1" t="inlineStr">
        <is>
          <t>3293/7000</t>
        </is>
      </c>
      <c r="D3303" s="1" t="n">
        <v>22.06</v>
      </c>
      <c r="E3303" s="1" t="n">
        <v>0.00021</v>
      </c>
      <c r="F3303" s="1" t="n">
        <v>0.00039</v>
      </c>
    </row>
    <row r="3304">
      <c r="C3304" s="1" t="inlineStr">
        <is>
          <t>3294/7000</t>
        </is>
      </c>
      <c r="D3304" s="1" t="n">
        <v>22.06</v>
      </c>
      <c r="E3304" s="1" t="n">
        <v>0.00021</v>
      </c>
      <c r="F3304" s="1" t="n">
        <v>0.00038</v>
      </c>
    </row>
    <row r="3305">
      <c r="C3305" s="1" t="inlineStr">
        <is>
          <t>3295/7000</t>
        </is>
      </c>
      <c r="D3305" s="1" t="n">
        <v>22.06</v>
      </c>
      <c r="E3305" s="1" t="n">
        <v>0.00021</v>
      </c>
      <c r="F3305" s="1" t="n">
        <v>0.00038</v>
      </c>
    </row>
    <row r="3306">
      <c r="C3306" s="1" t="inlineStr">
        <is>
          <t>3296/7000</t>
        </is>
      </c>
      <c r="D3306" s="1" t="n">
        <v>22.06</v>
      </c>
      <c r="E3306" s="1" t="n">
        <v>0.00022</v>
      </c>
      <c r="F3306" s="1" t="n">
        <v>0.00038</v>
      </c>
    </row>
    <row r="3307">
      <c r="C3307" s="1" t="inlineStr">
        <is>
          <t>3297/7000</t>
        </is>
      </c>
      <c r="D3307" s="1" t="n">
        <v>22.06</v>
      </c>
      <c r="E3307" s="1" t="n">
        <v>0.00021</v>
      </c>
      <c r="F3307" s="1" t="n">
        <v>0.00039</v>
      </c>
    </row>
    <row r="3308">
      <c r="C3308" s="1" t="inlineStr">
        <is>
          <t>3298/7000</t>
        </is>
      </c>
      <c r="D3308" s="1" t="n">
        <v>22.06</v>
      </c>
      <c r="E3308" s="1" t="n">
        <v>0.0002</v>
      </c>
      <c r="F3308" s="1" t="n">
        <v>0.0004</v>
      </c>
    </row>
    <row r="3309">
      <c r="C3309" s="1" t="inlineStr">
        <is>
          <t>3299/7000</t>
        </is>
      </c>
      <c r="D3309" s="1" t="n">
        <v>22.06</v>
      </c>
      <c r="E3309" s="1" t="n">
        <v>0.00021</v>
      </c>
      <c r="F3309" s="1" t="n">
        <v>0.00042</v>
      </c>
    </row>
    <row r="3310">
      <c r="C3310" s="1" t="inlineStr">
        <is>
          <t>3300/7000</t>
        </is>
      </c>
      <c r="D3310" s="1" t="n">
        <v>22.06</v>
      </c>
      <c r="E3310" s="1" t="n">
        <v>0.00021</v>
      </c>
      <c r="F3310" s="1" t="n">
        <v>0.00042</v>
      </c>
    </row>
    <row r="3311">
      <c r="C3311" s="1" t="inlineStr">
        <is>
          <t>3301/7000</t>
        </is>
      </c>
      <c r="D3311" s="1" t="n">
        <v>22.06</v>
      </c>
      <c r="E3311" s="1" t="n">
        <v>0.00021</v>
      </c>
      <c r="F3311" s="1" t="n">
        <v>0.00039</v>
      </c>
    </row>
    <row r="3312">
      <c r="C3312" s="1" t="inlineStr">
        <is>
          <t>3302/7000</t>
        </is>
      </c>
      <c r="D3312" s="1" t="n">
        <v>22.06</v>
      </c>
      <c r="E3312" s="1" t="n">
        <v>0.0002</v>
      </c>
      <c r="F3312" s="1" t="n">
        <v>0.00039</v>
      </c>
    </row>
    <row r="3313">
      <c r="C3313" s="1" t="inlineStr">
        <is>
          <t>3303/7000</t>
        </is>
      </c>
      <c r="D3313" s="1" t="n">
        <v>22.06</v>
      </c>
      <c r="E3313" s="1" t="n">
        <v>0.00021</v>
      </c>
      <c r="F3313" s="1" t="n">
        <v>0.00041</v>
      </c>
    </row>
    <row r="3314">
      <c r="C3314" s="1" t="inlineStr">
        <is>
          <t>3304/7000</t>
        </is>
      </c>
      <c r="D3314" s="1" t="n">
        <v>22.06</v>
      </c>
      <c r="E3314" s="1" t="n">
        <v>0.00022</v>
      </c>
      <c r="F3314" s="1" t="n">
        <v>0.0004</v>
      </c>
    </row>
    <row r="3315">
      <c r="C3315" s="1" t="inlineStr">
        <is>
          <t>3305/7000</t>
        </is>
      </c>
      <c r="D3315" s="1" t="n">
        <v>22.06</v>
      </c>
      <c r="E3315" s="1" t="n">
        <v>0.00021</v>
      </c>
      <c r="F3315" s="1" t="n">
        <v>0.00042</v>
      </c>
    </row>
    <row r="3316">
      <c r="C3316" s="1" t="inlineStr">
        <is>
          <t>3306/7000</t>
        </is>
      </c>
      <c r="D3316" s="1" t="n">
        <v>22.06</v>
      </c>
      <c r="E3316" s="1" t="n">
        <v>0.00021</v>
      </c>
      <c r="F3316" s="1" t="n">
        <v>0.00041</v>
      </c>
    </row>
    <row r="3317">
      <c r="C3317" s="1" t="inlineStr">
        <is>
          <t>3307/7000</t>
        </is>
      </c>
      <c r="D3317" s="1" t="n">
        <v>22.06</v>
      </c>
      <c r="E3317" s="1" t="n">
        <v>0.00021</v>
      </c>
      <c r="F3317" s="1" t="n">
        <v>0.0004</v>
      </c>
    </row>
    <row r="3318">
      <c r="C3318" s="1" t="inlineStr">
        <is>
          <t>3308/7000</t>
        </is>
      </c>
      <c r="D3318" s="1" t="n">
        <v>22.06</v>
      </c>
      <c r="E3318" s="1" t="n">
        <v>0.00022</v>
      </c>
      <c r="F3318" s="1" t="n">
        <v>0.00039</v>
      </c>
    </row>
    <row r="3319">
      <c r="C3319" s="1" t="inlineStr">
        <is>
          <t>3309/7000</t>
        </is>
      </c>
      <c r="D3319" s="1" t="n">
        <v>22.06</v>
      </c>
      <c r="E3319" s="1" t="n">
        <v>0.00021</v>
      </c>
      <c r="F3319" s="1" t="n">
        <v>0.00038</v>
      </c>
    </row>
    <row r="3320">
      <c r="C3320" s="1" t="inlineStr">
        <is>
          <t>3310/7000</t>
        </is>
      </c>
      <c r="D3320" s="1" t="n">
        <v>22.06</v>
      </c>
      <c r="E3320" s="1" t="n">
        <v>0.00021</v>
      </c>
      <c r="F3320" s="1" t="n">
        <v>0.00039</v>
      </c>
    </row>
    <row r="3321">
      <c r="C3321" s="1" t="inlineStr">
        <is>
          <t>3311/7000</t>
        </is>
      </c>
      <c r="D3321" s="1" t="n">
        <v>22.06</v>
      </c>
      <c r="E3321" s="1" t="n">
        <v>0.00022</v>
      </c>
      <c r="F3321" s="1" t="n">
        <v>0.00039</v>
      </c>
    </row>
    <row r="3322">
      <c r="C3322" s="1" t="inlineStr">
        <is>
          <t>3312/7000</t>
        </is>
      </c>
      <c r="D3322" s="1" t="n">
        <v>22.06</v>
      </c>
      <c r="E3322" s="1" t="n">
        <v>0.00022</v>
      </c>
      <c r="F3322" s="1" t="n">
        <v>0.00038</v>
      </c>
    </row>
    <row r="3323">
      <c r="C3323" s="1" t="inlineStr">
        <is>
          <t>3313/7000</t>
        </is>
      </c>
      <c r="D3323" s="1" t="n">
        <v>22.06</v>
      </c>
      <c r="E3323" s="1" t="n">
        <v>0.00021</v>
      </c>
      <c r="F3323" s="1" t="n">
        <v>0.00038</v>
      </c>
    </row>
    <row r="3324">
      <c r="C3324" s="1" t="inlineStr">
        <is>
          <t>3314/7000</t>
        </is>
      </c>
      <c r="D3324" s="1" t="n">
        <v>22.06</v>
      </c>
      <c r="E3324" s="1" t="n">
        <v>0.0002</v>
      </c>
      <c r="F3324" s="1" t="n">
        <v>0.00039</v>
      </c>
    </row>
    <row r="3325">
      <c r="C3325" s="1" t="inlineStr">
        <is>
          <t>3315/7000</t>
        </is>
      </c>
      <c r="D3325" s="1" t="n">
        <v>22.06</v>
      </c>
      <c r="E3325" s="1" t="n">
        <v>0.00021</v>
      </c>
      <c r="F3325" s="1" t="n">
        <v>0.00041</v>
      </c>
    </row>
    <row r="3326">
      <c r="C3326" s="1" t="inlineStr">
        <is>
          <t>3316/7000</t>
        </is>
      </c>
      <c r="D3326" s="1" t="n">
        <v>22.06</v>
      </c>
      <c r="E3326" s="1" t="n">
        <v>0.0002</v>
      </c>
      <c r="F3326" s="1" t="n">
        <v>0.00042</v>
      </c>
    </row>
    <row r="3327">
      <c r="C3327" s="1" t="inlineStr">
        <is>
          <t>3317/7000</t>
        </is>
      </c>
      <c r="D3327" s="1" t="n">
        <v>22.06</v>
      </c>
      <c r="E3327" s="1" t="n">
        <v>0.0002</v>
      </c>
      <c r="F3327" s="1" t="n">
        <v>0.00041</v>
      </c>
    </row>
    <row r="3328">
      <c r="C3328" s="1" t="inlineStr">
        <is>
          <t>3318/7000</t>
        </is>
      </c>
      <c r="D3328" s="1" t="n">
        <v>22.06</v>
      </c>
      <c r="E3328" s="1" t="n">
        <v>0.00021</v>
      </c>
      <c r="F3328" s="1" t="n">
        <v>0.0004</v>
      </c>
    </row>
    <row r="3329">
      <c r="C3329" s="1" t="inlineStr">
        <is>
          <t>3319/7000</t>
        </is>
      </c>
      <c r="D3329" s="1" t="n">
        <v>22.06</v>
      </c>
      <c r="E3329" s="1" t="n">
        <v>0.00021</v>
      </c>
      <c r="F3329" s="1" t="n">
        <v>0.0004</v>
      </c>
    </row>
    <row r="3330">
      <c r="C3330" s="1" t="inlineStr">
        <is>
          <t>3320/7000</t>
        </is>
      </c>
      <c r="D3330" s="1" t="n">
        <v>22.06</v>
      </c>
      <c r="E3330" s="1" t="n">
        <v>0.00021</v>
      </c>
      <c r="F3330" s="1" t="n">
        <v>0.00041</v>
      </c>
    </row>
    <row r="3331">
      <c r="C3331" s="1" t="inlineStr">
        <is>
          <t>3321/7000</t>
        </is>
      </c>
      <c r="D3331" s="1" t="n">
        <v>22.06</v>
      </c>
      <c r="E3331" s="1" t="n">
        <v>0.00021</v>
      </c>
      <c r="F3331" s="1" t="n">
        <v>0.00041</v>
      </c>
    </row>
    <row r="3332">
      <c r="C3332" s="1" t="inlineStr">
        <is>
          <t>3322/7000</t>
        </is>
      </c>
      <c r="D3332" s="1" t="n">
        <v>22.06</v>
      </c>
      <c r="E3332" s="1" t="n">
        <v>0.00021</v>
      </c>
      <c r="F3332" s="1" t="n">
        <v>0.00041</v>
      </c>
    </row>
    <row r="3333">
      <c r="C3333" s="1" t="inlineStr">
        <is>
          <t>3323/7000</t>
        </is>
      </c>
      <c r="D3333" s="1" t="n">
        <v>22.06</v>
      </c>
      <c r="E3333" s="1" t="n">
        <v>0.00022</v>
      </c>
      <c r="F3333" s="1" t="n">
        <v>0.00041</v>
      </c>
    </row>
    <row r="3334">
      <c r="C3334" s="1" t="inlineStr">
        <is>
          <t>3324/7000</t>
        </is>
      </c>
      <c r="D3334" s="1" t="n">
        <v>22.06</v>
      </c>
      <c r="E3334" s="1" t="n">
        <v>0.00021</v>
      </c>
      <c r="F3334" s="1" t="n">
        <v>0.0004</v>
      </c>
    </row>
    <row r="3335">
      <c r="C3335" s="1" t="inlineStr">
        <is>
          <t>3325/7000</t>
        </is>
      </c>
      <c r="D3335" s="1" t="n">
        <v>21.95</v>
      </c>
      <c r="E3335" s="1" t="n">
        <v>0.00021</v>
      </c>
      <c r="F3335" s="1" t="n">
        <v>0.00038</v>
      </c>
    </row>
    <row r="3336">
      <c r="C3336" s="1" t="inlineStr">
        <is>
          <t>3326/7000</t>
        </is>
      </c>
      <c r="D3336" s="1" t="n">
        <v>21.95</v>
      </c>
      <c r="E3336" s="1" t="n">
        <v>0.00021</v>
      </c>
      <c r="F3336" s="1" t="n">
        <v>0.00039</v>
      </c>
    </row>
    <row r="3337">
      <c r="C3337" s="1" t="inlineStr">
        <is>
          <t>3327/7000</t>
        </is>
      </c>
      <c r="D3337" s="1" t="n">
        <v>21.95</v>
      </c>
      <c r="E3337" s="1" t="n">
        <v>0.00022</v>
      </c>
      <c r="F3337" s="1" t="n">
        <v>0.00038</v>
      </c>
    </row>
    <row r="3338">
      <c r="C3338" s="1" t="inlineStr">
        <is>
          <t>3328/7000</t>
        </is>
      </c>
      <c r="D3338" s="1" t="n">
        <v>21.95</v>
      </c>
      <c r="E3338" s="1" t="n">
        <v>0.00021</v>
      </c>
      <c r="F3338" s="1" t="n">
        <v>0.00038</v>
      </c>
    </row>
    <row r="3339">
      <c r="C3339" s="1" t="inlineStr">
        <is>
          <t>3329/7000</t>
        </is>
      </c>
      <c r="D3339" s="1" t="n">
        <v>21.95</v>
      </c>
      <c r="E3339" s="1" t="n">
        <v>0.0002</v>
      </c>
      <c r="F3339" s="1" t="n">
        <v>0.00039</v>
      </c>
    </row>
    <row r="3340">
      <c r="C3340" s="1" t="inlineStr">
        <is>
          <t>3330/7000</t>
        </is>
      </c>
      <c r="D3340" s="1" t="n">
        <v>21.95</v>
      </c>
      <c r="E3340" s="1" t="n">
        <v>0.00021</v>
      </c>
      <c r="F3340" s="1" t="n">
        <v>0.00038</v>
      </c>
    </row>
    <row r="3341">
      <c r="C3341" s="1" t="inlineStr">
        <is>
          <t>3331/7000</t>
        </is>
      </c>
      <c r="D3341" s="1" t="n">
        <v>21.95</v>
      </c>
      <c r="E3341" s="1" t="n">
        <v>0.0002</v>
      </c>
      <c r="F3341" s="1" t="n">
        <v>0.0004</v>
      </c>
    </row>
    <row r="3342">
      <c r="C3342" s="1" t="inlineStr">
        <is>
          <t>3332/7000</t>
        </is>
      </c>
      <c r="D3342" s="1" t="n">
        <v>21.95</v>
      </c>
      <c r="E3342" s="1" t="n">
        <v>0.0002</v>
      </c>
      <c r="F3342" s="1" t="n">
        <v>0.00041</v>
      </c>
    </row>
    <row r="3343">
      <c r="C3343" s="1" t="inlineStr">
        <is>
          <t>3333/7000</t>
        </is>
      </c>
      <c r="D3343" s="1" t="n">
        <v>21.95</v>
      </c>
      <c r="E3343" s="1" t="n">
        <v>0.00021</v>
      </c>
      <c r="F3343" s="1" t="n">
        <v>0.00041</v>
      </c>
    </row>
    <row r="3344">
      <c r="C3344" s="1" t="inlineStr">
        <is>
          <t>3334/7000</t>
        </is>
      </c>
      <c r="D3344" s="1" t="n">
        <v>21.95</v>
      </c>
      <c r="E3344" s="1" t="n">
        <v>0.00021</v>
      </c>
      <c r="F3344" s="1" t="n">
        <v>0.0004</v>
      </c>
    </row>
    <row r="3345">
      <c r="C3345" s="1" t="inlineStr">
        <is>
          <t>3335/7000</t>
        </is>
      </c>
      <c r="D3345" s="1" t="n">
        <v>21.95</v>
      </c>
      <c r="E3345" s="1" t="n">
        <v>0.0002</v>
      </c>
      <c r="F3345" s="1" t="n">
        <v>0.0004</v>
      </c>
    </row>
    <row r="3346">
      <c r="C3346" s="1" t="inlineStr">
        <is>
          <t>3336/7000</t>
        </is>
      </c>
      <c r="D3346" s="1" t="n">
        <v>21.95</v>
      </c>
      <c r="E3346" s="1" t="n">
        <v>0.0002</v>
      </c>
      <c r="F3346" s="1" t="n">
        <v>0.00039</v>
      </c>
    </row>
    <row r="3347">
      <c r="C3347" s="1" t="inlineStr">
        <is>
          <t>3337/7000</t>
        </is>
      </c>
      <c r="D3347" s="1" t="n">
        <v>21.95</v>
      </c>
      <c r="E3347" s="1" t="n">
        <v>0.0002</v>
      </c>
      <c r="F3347" s="1" t="n">
        <v>0.0004</v>
      </c>
    </row>
    <row r="3348">
      <c r="C3348" s="1" t="inlineStr">
        <is>
          <t>3338/7000</t>
        </is>
      </c>
      <c r="D3348" s="1" t="n">
        <v>21.95</v>
      </c>
      <c r="E3348" s="1" t="n">
        <v>0.00021</v>
      </c>
      <c r="F3348" s="1" t="n">
        <v>0.0004</v>
      </c>
    </row>
    <row r="3349">
      <c r="C3349" s="1" t="inlineStr">
        <is>
          <t>3339/7000</t>
        </is>
      </c>
      <c r="D3349" s="1" t="n">
        <v>21.95</v>
      </c>
      <c r="E3349" s="1" t="n">
        <v>0.0002</v>
      </c>
      <c r="F3349" s="1" t="n">
        <v>0.0004</v>
      </c>
    </row>
    <row r="3350">
      <c r="C3350" s="1" t="inlineStr">
        <is>
          <t>3340/7000</t>
        </is>
      </c>
      <c r="D3350" s="1" t="n">
        <v>21.95</v>
      </c>
      <c r="E3350" s="1" t="n">
        <v>0.0002</v>
      </c>
      <c r="F3350" s="1" t="n">
        <v>0.00039</v>
      </c>
    </row>
    <row r="3351">
      <c r="C3351" s="1" t="inlineStr">
        <is>
          <t>3341/7000</t>
        </is>
      </c>
      <c r="D3351" s="1" t="n">
        <v>21.95</v>
      </c>
      <c r="E3351" s="1" t="n">
        <v>0.00021</v>
      </c>
      <c r="F3351" s="1" t="n">
        <v>0.00038</v>
      </c>
    </row>
    <row r="3352">
      <c r="C3352" s="1" t="inlineStr">
        <is>
          <t>3342/7000</t>
        </is>
      </c>
      <c r="D3352" s="1" t="n">
        <v>21.95</v>
      </c>
      <c r="E3352" s="1" t="n">
        <v>0.00021</v>
      </c>
      <c r="F3352" s="1" t="n">
        <v>0.00038</v>
      </c>
    </row>
    <row r="3353">
      <c r="C3353" s="1" t="inlineStr">
        <is>
          <t>3343/7000</t>
        </is>
      </c>
      <c r="D3353" s="1" t="n">
        <v>21.95</v>
      </c>
      <c r="E3353" s="1" t="n">
        <v>0.0002</v>
      </c>
      <c r="F3353" s="1" t="n">
        <v>0.00039</v>
      </c>
    </row>
    <row r="3354">
      <c r="C3354" s="1" t="inlineStr">
        <is>
          <t>3344/7000</t>
        </is>
      </c>
      <c r="D3354" s="1" t="n">
        <v>21.95</v>
      </c>
      <c r="E3354" s="1" t="n">
        <v>0.0002</v>
      </c>
      <c r="F3354" s="1" t="n">
        <v>0.0004</v>
      </c>
    </row>
    <row r="3355">
      <c r="C3355" s="1" t="inlineStr">
        <is>
          <t>3345/7000</t>
        </is>
      </c>
      <c r="D3355" s="1" t="n">
        <v>21.95</v>
      </c>
      <c r="E3355" s="1" t="n">
        <v>0.00021</v>
      </c>
      <c r="F3355" s="1" t="n">
        <v>0.00039</v>
      </c>
    </row>
    <row r="3356">
      <c r="C3356" s="1" t="inlineStr">
        <is>
          <t>3346/7000</t>
        </is>
      </c>
      <c r="D3356" s="1" t="n">
        <v>21.95</v>
      </c>
      <c r="E3356" s="1" t="n">
        <v>0.0002</v>
      </c>
      <c r="F3356" s="1" t="n">
        <v>0.00038</v>
      </c>
    </row>
    <row r="3357">
      <c r="C3357" s="1" t="inlineStr">
        <is>
          <t>3347/7000</t>
        </is>
      </c>
      <c r="D3357" s="1" t="n">
        <v>21.95</v>
      </c>
      <c r="E3357" s="1" t="n">
        <v>0.00019</v>
      </c>
      <c r="F3357" s="1" t="n">
        <v>0.00039</v>
      </c>
    </row>
    <row r="3358">
      <c r="C3358" s="1" t="inlineStr">
        <is>
          <t>3348/7000</t>
        </is>
      </c>
      <c r="D3358" s="1" t="n">
        <v>21.95</v>
      </c>
      <c r="E3358" s="1" t="n">
        <v>0.0002</v>
      </c>
      <c r="F3358" s="1" t="n">
        <v>0.00041</v>
      </c>
    </row>
    <row r="3359">
      <c r="C3359" s="1" t="inlineStr">
        <is>
          <t>3349/7000</t>
        </is>
      </c>
      <c r="D3359" s="1" t="n">
        <v>21.95</v>
      </c>
      <c r="E3359" s="1" t="n">
        <v>0.00021</v>
      </c>
      <c r="F3359" s="1" t="n">
        <v>0.0004</v>
      </c>
    </row>
    <row r="3360">
      <c r="C3360" s="1" t="inlineStr">
        <is>
          <t>3350/7000</t>
        </is>
      </c>
      <c r="D3360" s="1" t="n">
        <v>21.95</v>
      </c>
      <c r="E3360" s="1" t="n">
        <v>0.0002</v>
      </c>
      <c r="F3360" s="1" t="n">
        <v>0.0004</v>
      </c>
    </row>
    <row r="3361">
      <c r="C3361" s="1" t="inlineStr">
        <is>
          <t>3351/7000</t>
        </is>
      </c>
      <c r="D3361" s="1" t="n">
        <v>21.95</v>
      </c>
      <c r="E3361" s="1" t="n">
        <v>0.0002</v>
      </c>
      <c r="F3361" s="1" t="n">
        <v>0.00039</v>
      </c>
    </row>
    <row r="3362">
      <c r="C3362" s="1" t="inlineStr">
        <is>
          <t>3352/7000</t>
        </is>
      </c>
      <c r="D3362" s="1" t="n">
        <v>21.95</v>
      </c>
      <c r="E3362" s="1" t="n">
        <v>0.0002</v>
      </c>
      <c r="F3362" s="1" t="n">
        <v>0.00039</v>
      </c>
    </row>
    <row r="3363">
      <c r="C3363" s="1" t="inlineStr">
        <is>
          <t>3353/7000</t>
        </is>
      </c>
      <c r="D3363" s="1" t="n">
        <v>21.95</v>
      </c>
      <c r="E3363" s="1" t="n">
        <v>0.00021</v>
      </c>
      <c r="F3363" s="1" t="n">
        <v>0.00038</v>
      </c>
    </row>
    <row r="3364">
      <c r="C3364" s="1" t="inlineStr">
        <is>
          <t>3354/7000</t>
        </is>
      </c>
      <c r="D3364" s="1" t="n">
        <v>21.95</v>
      </c>
      <c r="E3364" s="1" t="n">
        <v>0.0002</v>
      </c>
      <c r="F3364" s="1" t="n">
        <v>0.00039</v>
      </c>
    </row>
    <row r="3365">
      <c r="C3365" s="1" t="inlineStr">
        <is>
          <t>3355/7000</t>
        </is>
      </c>
      <c r="D3365" s="1" t="n">
        <v>21.95</v>
      </c>
      <c r="E3365" s="1" t="n">
        <v>0.00021</v>
      </c>
      <c r="F3365" s="1" t="n">
        <v>0.00038</v>
      </c>
    </row>
    <row r="3366">
      <c r="C3366" s="1" t="inlineStr">
        <is>
          <t>3356/7000</t>
        </is>
      </c>
      <c r="D3366" s="1" t="n">
        <v>21.95</v>
      </c>
      <c r="E3366" s="1" t="n">
        <v>0.0002</v>
      </c>
      <c r="F3366" s="1" t="n">
        <v>0.00039</v>
      </c>
    </row>
    <row r="3367">
      <c r="C3367" s="1" t="inlineStr">
        <is>
          <t>3357/7000</t>
        </is>
      </c>
      <c r="D3367" s="1" t="n">
        <v>21.95</v>
      </c>
      <c r="E3367" s="1" t="n">
        <v>0.00021</v>
      </c>
      <c r="F3367" s="1" t="n">
        <v>0.00038</v>
      </c>
    </row>
    <row r="3368">
      <c r="C3368" s="1" t="inlineStr">
        <is>
          <t>3358/7000</t>
        </is>
      </c>
      <c r="D3368" s="1" t="n">
        <v>21.95</v>
      </c>
      <c r="E3368" s="1" t="n">
        <v>0.0002</v>
      </c>
      <c r="F3368" s="1" t="n">
        <v>0.00039</v>
      </c>
    </row>
    <row r="3369">
      <c r="C3369" s="1" t="inlineStr">
        <is>
          <t>3359/7000</t>
        </is>
      </c>
      <c r="D3369" s="1" t="n">
        <v>21.95</v>
      </c>
      <c r="E3369" s="1" t="n">
        <v>0.0002</v>
      </c>
      <c r="F3369" s="1" t="n">
        <v>0.00041</v>
      </c>
    </row>
    <row r="3370">
      <c r="C3370" s="1" t="inlineStr">
        <is>
          <t>3360/7000</t>
        </is>
      </c>
      <c r="D3370" s="1" t="n">
        <v>21.95</v>
      </c>
      <c r="E3370" s="1" t="n">
        <v>0.0002</v>
      </c>
      <c r="F3370" s="1" t="n">
        <v>0.00041</v>
      </c>
    </row>
    <row r="3371">
      <c r="C3371" s="1" t="inlineStr">
        <is>
          <t>3361/7000</t>
        </is>
      </c>
      <c r="D3371" s="1" t="n">
        <v>22.06</v>
      </c>
      <c r="E3371" s="1" t="n">
        <v>0.0002</v>
      </c>
      <c r="F3371" s="1" t="n">
        <v>0.00038</v>
      </c>
    </row>
    <row r="3372">
      <c r="C3372" s="1" t="inlineStr">
        <is>
          <t>3362/7000</t>
        </is>
      </c>
      <c r="D3372" s="1" t="n">
        <v>22.06</v>
      </c>
      <c r="E3372" s="1" t="n">
        <v>0.00019</v>
      </c>
      <c r="F3372" s="1" t="n">
        <v>0.00039</v>
      </c>
    </row>
    <row r="3373">
      <c r="C3373" s="1" t="inlineStr">
        <is>
          <t>3363/7000</t>
        </is>
      </c>
      <c r="D3373" s="1" t="n">
        <v>22.06</v>
      </c>
      <c r="E3373" s="1" t="n">
        <v>0.00021</v>
      </c>
      <c r="F3373" s="1" t="n">
        <v>0.0004</v>
      </c>
    </row>
    <row r="3374">
      <c r="C3374" s="1" t="inlineStr">
        <is>
          <t>3364/7000</t>
        </is>
      </c>
      <c r="D3374" s="1" t="n">
        <v>22.06</v>
      </c>
      <c r="E3374" s="1" t="n">
        <v>0.0002</v>
      </c>
      <c r="F3374" s="1" t="n">
        <v>0.00041</v>
      </c>
    </row>
    <row r="3375">
      <c r="C3375" s="1" t="inlineStr">
        <is>
          <t>3365/7000</t>
        </is>
      </c>
      <c r="D3375" s="1" t="n">
        <v>22.06</v>
      </c>
      <c r="E3375" s="1" t="n">
        <v>0.0002</v>
      </c>
      <c r="F3375" s="1" t="n">
        <v>0.00041</v>
      </c>
    </row>
    <row r="3376">
      <c r="C3376" s="1" t="inlineStr">
        <is>
          <t>3366/7000</t>
        </is>
      </c>
      <c r="D3376" s="1" t="n">
        <v>22.06</v>
      </c>
      <c r="E3376" s="1" t="n">
        <v>0.0002</v>
      </c>
      <c r="F3376" s="1" t="n">
        <v>0.0004</v>
      </c>
    </row>
    <row r="3377">
      <c r="C3377" s="1" t="inlineStr">
        <is>
          <t>3367/7000</t>
        </is>
      </c>
      <c r="D3377" s="1" t="n">
        <v>22.06</v>
      </c>
      <c r="E3377" s="1" t="n">
        <v>0.00021</v>
      </c>
      <c r="F3377" s="1" t="n">
        <v>0.00039</v>
      </c>
    </row>
    <row r="3378">
      <c r="C3378" s="1" t="inlineStr">
        <is>
          <t>3368/7000</t>
        </is>
      </c>
      <c r="D3378" s="1" t="n">
        <v>22.06</v>
      </c>
      <c r="E3378" s="1" t="n">
        <v>0.00021</v>
      </c>
      <c r="F3378" s="1" t="n">
        <v>0.00039</v>
      </c>
    </row>
    <row r="3379">
      <c r="C3379" s="1" t="inlineStr">
        <is>
          <t>3369/7000</t>
        </is>
      </c>
      <c r="D3379" s="1" t="n">
        <v>22.06</v>
      </c>
      <c r="E3379" s="1" t="n">
        <v>0.00021</v>
      </c>
      <c r="F3379" s="1" t="n">
        <v>0.00039</v>
      </c>
    </row>
    <row r="3380">
      <c r="C3380" s="1" t="inlineStr">
        <is>
          <t>3370/7000</t>
        </is>
      </c>
      <c r="D3380" s="1" t="n">
        <v>22.06</v>
      </c>
      <c r="E3380" s="1" t="n">
        <v>0.00021</v>
      </c>
      <c r="F3380" s="1" t="n">
        <v>0.00038</v>
      </c>
    </row>
    <row r="3381">
      <c r="C3381" s="1" t="inlineStr">
        <is>
          <t>3371/7000</t>
        </is>
      </c>
      <c r="D3381" s="1" t="n">
        <v>22.06</v>
      </c>
      <c r="E3381" s="1" t="n">
        <v>0.00022</v>
      </c>
      <c r="F3381" s="1" t="n">
        <v>0.00039</v>
      </c>
    </row>
    <row r="3382">
      <c r="C3382" s="1" t="inlineStr">
        <is>
          <t>3372/7000</t>
        </is>
      </c>
      <c r="D3382" s="1" t="n">
        <v>22.06</v>
      </c>
      <c r="E3382" s="1" t="n">
        <v>0.00022</v>
      </c>
      <c r="F3382" s="1" t="n">
        <v>0.0004</v>
      </c>
    </row>
    <row r="3383">
      <c r="C3383" s="1" t="inlineStr">
        <is>
          <t>3373/7000</t>
        </is>
      </c>
      <c r="D3383" s="1" t="n">
        <v>22.06</v>
      </c>
      <c r="E3383" s="1" t="n">
        <v>0.00022</v>
      </c>
      <c r="F3383" s="1" t="n">
        <v>0.00039</v>
      </c>
    </row>
    <row r="3384">
      <c r="C3384" s="1" t="inlineStr">
        <is>
          <t>3374/7000</t>
        </is>
      </c>
      <c r="D3384" s="1" t="n">
        <v>22.06</v>
      </c>
      <c r="E3384" s="1" t="n">
        <v>0.00021</v>
      </c>
      <c r="F3384" s="1" t="n">
        <v>0.00041</v>
      </c>
    </row>
    <row r="3385">
      <c r="C3385" s="1" t="inlineStr">
        <is>
          <t>3375/7000</t>
        </is>
      </c>
      <c r="D3385" s="1" t="n">
        <v>22.06</v>
      </c>
      <c r="E3385" s="1" t="n">
        <v>0.00022</v>
      </c>
      <c r="F3385" s="1" t="n">
        <v>0.00043</v>
      </c>
    </row>
    <row r="3386">
      <c r="C3386" s="1" t="inlineStr">
        <is>
          <t>3376/7000</t>
        </is>
      </c>
      <c r="D3386" s="1" t="n">
        <v>22.06</v>
      </c>
      <c r="E3386" s="1" t="n">
        <v>0.00021</v>
      </c>
      <c r="F3386" s="1" t="n">
        <v>0.00042</v>
      </c>
    </row>
    <row r="3387">
      <c r="C3387" s="1" t="inlineStr">
        <is>
          <t>3377/7000</t>
        </is>
      </c>
      <c r="D3387" s="1" t="n">
        <v>22.06</v>
      </c>
      <c r="E3387" s="1" t="n">
        <v>0.00021</v>
      </c>
      <c r="F3387" s="1" t="n">
        <v>0.00039</v>
      </c>
    </row>
    <row r="3388">
      <c r="C3388" s="1" t="inlineStr">
        <is>
          <t>3378/7000</t>
        </is>
      </c>
      <c r="D3388" s="1" t="n">
        <v>22.06</v>
      </c>
      <c r="E3388" s="1" t="n">
        <v>0.00022</v>
      </c>
      <c r="F3388" s="1" t="n">
        <v>0.00043</v>
      </c>
    </row>
    <row r="3389">
      <c r="C3389" s="1" t="inlineStr">
        <is>
          <t>3379/7000</t>
        </is>
      </c>
      <c r="D3389" s="1" t="n">
        <v>22.06</v>
      </c>
      <c r="E3389" s="1" t="n">
        <v>0.00022</v>
      </c>
      <c r="F3389" s="1" t="n">
        <v>0.00044</v>
      </c>
    </row>
    <row r="3390">
      <c r="C3390" s="1" t="inlineStr">
        <is>
          <t>3380/7000</t>
        </is>
      </c>
      <c r="D3390" s="1" t="n">
        <v>22.06</v>
      </c>
      <c r="E3390" s="1" t="n">
        <v>0.00021</v>
      </c>
      <c r="F3390" s="1" t="n">
        <v>0.00046</v>
      </c>
    </row>
    <row r="3391">
      <c r="C3391" s="1" t="inlineStr">
        <is>
          <t>3381/7000</t>
        </is>
      </c>
      <c r="D3391" s="1" t="n">
        <v>22.06</v>
      </c>
      <c r="E3391" s="1" t="n">
        <v>0.00022</v>
      </c>
      <c r="F3391" s="1" t="n">
        <v>0.00041</v>
      </c>
    </row>
    <row r="3392">
      <c r="C3392" s="1" t="inlineStr">
        <is>
          <t>3382/7000</t>
        </is>
      </c>
      <c r="D3392" s="1" t="n">
        <v>22.06</v>
      </c>
      <c r="E3392" s="1" t="n">
        <v>0.00021</v>
      </c>
      <c r="F3392" s="1" t="n">
        <v>0.00042</v>
      </c>
    </row>
    <row r="3393">
      <c r="C3393" s="1" t="inlineStr">
        <is>
          <t>3383/7000</t>
        </is>
      </c>
      <c r="D3393" s="1" t="n">
        <v>22.06</v>
      </c>
      <c r="E3393" s="1" t="n">
        <v>0.00023</v>
      </c>
      <c r="F3393" s="1" t="n">
        <v>0.00039</v>
      </c>
    </row>
    <row r="3394">
      <c r="C3394" s="1" t="inlineStr">
        <is>
          <t>3384/7000</t>
        </is>
      </c>
      <c r="D3394" s="1" t="n">
        <v>22.06</v>
      </c>
      <c r="E3394" s="1" t="n">
        <v>0.00021</v>
      </c>
      <c r="F3394" s="1" t="n">
        <v>0.0004</v>
      </c>
    </row>
    <row r="3395">
      <c r="C3395" s="1" t="inlineStr">
        <is>
          <t>3385/7000</t>
        </is>
      </c>
      <c r="D3395" s="1" t="n">
        <v>22.06</v>
      </c>
      <c r="E3395" s="1" t="n">
        <v>0.00023</v>
      </c>
      <c r="F3395" s="1" t="n">
        <v>0.00038</v>
      </c>
    </row>
    <row r="3396">
      <c r="C3396" s="1" t="inlineStr">
        <is>
          <t>3386/7000</t>
        </is>
      </c>
      <c r="D3396" s="1" t="n">
        <v>22.06</v>
      </c>
      <c r="E3396" s="1" t="n">
        <v>0.00022</v>
      </c>
      <c r="F3396" s="1" t="n">
        <v>0.00039</v>
      </c>
    </row>
    <row r="3397">
      <c r="C3397" s="1" t="inlineStr">
        <is>
          <t>3387/7000</t>
        </is>
      </c>
      <c r="D3397" s="1" t="n">
        <v>22.06</v>
      </c>
      <c r="E3397" s="1" t="n">
        <v>0.00024</v>
      </c>
      <c r="F3397" s="1" t="n">
        <v>0.00039</v>
      </c>
    </row>
    <row r="3398">
      <c r="C3398" s="1" t="inlineStr">
        <is>
          <t>3388/7000</t>
        </is>
      </c>
      <c r="D3398" s="1" t="n">
        <v>22.06</v>
      </c>
      <c r="E3398" s="1" t="n">
        <v>0.00021</v>
      </c>
      <c r="F3398" s="1" t="n">
        <v>0.00042</v>
      </c>
    </row>
    <row r="3399">
      <c r="C3399" s="1" t="inlineStr">
        <is>
          <t>3389/7000</t>
        </is>
      </c>
      <c r="D3399" s="1" t="n">
        <v>22.06</v>
      </c>
      <c r="E3399" s="1" t="n">
        <v>0.00023</v>
      </c>
      <c r="F3399" s="1" t="n">
        <v>0.00038</v>
      </c>
    </row>
    <row r="3400">
      <c r="C3400" s="1" t="inlineStr">
        <is>
          <t>3390/7000</t>
        </is>
      </c>
      <c r="D3400" s="1" t="n">
        <v>22.06</v>
      </c>
      <c r="E3400" s="1" t="n">
        <v>0.0002</v>
      </c>
      <c r="F3400" s="1" t="n">
        <v>0.00042</v>
      </c>
    </row>
    <row r="3401">
      <c r="C3401" s="1" t="inlineStr">
        <is>
          <t>3391/7000</t>
        </is>
      </c>
      <c r="D3401" s="1" t="n">
        <v>22.06</v>
      </c>
      <c r="E3401" s="1" t="n">
        <v>0.00023</v>
      </c>
      <c r="F3401" s="1" t="n">
        <v>0.00039</v>
      </c>
    </row>
    <row r="3402">
      <c r="C3402" s="1" t="inlineStr">
        <is>
          <t>3392/7000</t>
        </is>
      </c>
      <c r="D3402" s="1" t="n">
        <v>22.06</v>
      </c>
      <c r="E3402" s="1" t="n">
        <v>0.0002</v>
      </c>
      <c r="F3402" s="1" t="n">
        <v>0.00042</v>
      </c>
    </row>
    <row r="3403">
      <c r="C3403" s="1" t="inlineStr">
        <is>
          <t>3393/7000</t>
        </is>
      </c>
      <c r="D3403" s="1" t="n">
        <v>22.06</v>
      </c>
      <c r="E3403" s="1" t="n">
        <v>0.00024</v>
      </c>
      <c r="F3403" s="1" t="n">
        <v>0.0004</v>
      </c>
    </row>
    <row r="3404">
      <c r="C3404" s="1" t="inlineStr">
        <is>
          <t>3394/7000</t>
        </is>
      </c>
      <c r="D3404" s="1" t="n">
        <v>22.06</v>
      </c>
      <c r="E3404" s="1" t="n">
        <v>0.0002</v>
      </c>
      <c r="F3404" s="1" t="n">
        <v>0.00043</v>
      </c>
    </row>
    <row r="3405">
      <c r="C3405" s="1" t="inlineStr">
        <is>
          <t>3395/7000</t>
        </is>
      </c>
      <c r="D3405" s="1" t="n">
        <v>22.06</v>
      </c>
      <c r="E3405" s="1" t="n">
        <v>0.00022</v>
      </c>
      <c r="F3405" s="1" t="n">
        <v>0.00043</v>
      </c>
    </row>
    <row r="3406">
      <c r="C3406" s="1" t="inlineStr">
        <is>
          <t>3396/7000</t>
        </is>
      </c>
      <c r="D3406" s="1" t="n">
        <v>22.06</v>
      </c>
      <c r="E3406" s="1" t="n">
        <v>0.00021</v>
      </c>
      <c r="F3406" s="1" t="n">
        <v>0.00042</v>
      </c>
    </row>
    <row r="3407">
      <c r="C3407" s="1" t="inlineStr">
        <is>
          <t>3397/7000</t>
        </is>
      </c>
      <c r="D3407" s="1" t="n">
        <v>22.06</v>
      </c>
      <c r="E3407" s="1" t="n">
        <v>0.00021</v>
      </c>
      <c r="F3407" s="1" t="n">
        <v>0.0004</v>
      </c>
    </row>
    <row r="3408">
      <c r="C3408" s="1" t="inlineStr">
        <is>
          <t>3398/7000</t>
        </is>
      </c>
      <c r="D3408" s="1" t="n">
        <v>22.06</v>
      </c>
      <c r="E3408" s="1" t="n">
        <v>0.00021</v>
      </c>
      <c r="F3408" s="1" t="n">
        <v>0.00039</v>
      </c>
    </row>
    <row r="3409">
      <c r="C3409" s="1" t="inlineStr">
        <is>
          <t>3399/7000</t>
        </is>
      </c>
      <c r="D3409" s="1" t="n">
        <v>22.06</v>
      </c>
      <c r="E3409" s="1" t="n">
        <v>0.0002</v>
      </c>
      <c r="F3409" s="1" t="n">
        <v>0.00039</v>
      </c>
    </row>
    <row r="3410">
      <c r="C3410" s="1" t="inlineStr">
        <is>
          <t>3400/7000</t>
        </is>
      </c>
      <c r="D3410" s="1" t="n">
        <v>22.06</v>
      </c>
      <c r="E3410" s="1" t="n">
        <v>0.0002</v>
      </c>
      <c r="F3410" s="1" t="n">
        <v>0.00038</v>
      </c>
    </row>
    <row r="3411">
      <c r="C3411" s="1" t="inlineStr">
        <is>
          <t>3401/7000</t>
        </is>
      </c>
      <c r="D3411" s="1" t="n">
        <v>22.06</v>
      </c>
      <c r="E3411" s="1" t="n">
        <v>0.00021</v>
      </c>
      <c r="F3411" s="1" t="n">
        <v>0.00038</v>
      </c>
    </row>
    <row r="3412">
      <c r="C3412" s="1" t="inlineStr">
        <is>
          <t>3402/7000</t>
        </is>
      </c>
      <c r="D3412" s="1" t="n">
        <v>22.06</v>
      </c>
      <c r="E3412" s="1" t="n">
        <v>0.0002</v>
      </c>
      <c r="F3412" s="1" t="n">
        <v>0.00039</v>
      </c>
    </row>
    <row r="3413">
      <c r="C3413" s="1" t="inlineStr">
        <is>
          <t>3403/7000</t>
        </is>
      </c>
      <c r="D3413" s="1" t="n">
        <v>22.06</v>
      </c>
      <c r="E3413" s="1" t="n">
        <v>0.0002</v>
      </c>
      <c r="F3413" s="1" t="n">
        <v>0.0004</v>
      </c>
    </row>
    <row r="3414">
      <c r="C3414" s="1" t="inlineStr">
        <is>
          <t>3404/7000</t>
        </is>
      </c>
      <c r="D3414" s="1" t="n">
        <v>22.06</v>
      </c>
      <c r="E3414" s="1" t="n">
        <v>0.0002</v>
      </c>
      <c r="F3414" s="1" t="n">
        <v>0.0004</v>
      </c>
    </row>
    <row r="3415">
      <c r="C3415" s="1" t="inlineStr">
        <is>
          <t>3405/7000</t>
        </is>
      </c>
      <c r="D3415" s="1" t="n">
        <v>22.06</v>
      </c>
      <c r="E3415" s="1" t="n">
        <v>0.0002</v>
      </c>
      <c r="F3415" s="1" t="n">
        <v>0.0004</v>
      </c>
    </row>
    <row r="3416">
      <c r="C3416" s="1" t="inlineStr">
        <is>
          <t>3406/7000</t>
        </is>
      </c>
      <c r="D3416" s="1" t="n">
        <v>22.06</v>
      </c>
      <c r="E3416" s="1" t="n">
        <v>0.0002</v>
      </c>
      <c r="F3416" s="1" t="n">
        <v>0.0004</v>
      </c>
    </row>
    <row r="3417">
      <c r="C3417" s="1" t="inlineStr">
        <is>
          <t>3407/7000</t>
        </is>
      </c>
      <c r="D3417" s="1" t="n">
        <v>22.06</v>
      </c>
      <c r="E3417" s="1" t="n">
        <v>0.00019</v>
      </c>
      <c r="F3417" s="1" t="n">
        <v>0.00038</v>
      </c>
    </row>
    <row r="3418">
      <c r="C3418" s="1" t="inlineStr">
        <is>
          <t>3408/7000</t>
        </is>
      </c>
      <c r="D3418" s="1" t="n">
        <v>22.06</v>
      </c>
      <c r="E3418" s="1" t="n">
        <v>0.0002</v>
      </c>
      <c r="F3418" s="1" t="n">
        <v>0.00038</v>
      </c>
    </row>
    <row r="3419">
      <c r="C3419" s="1" t="inlineStr">
        <is>
          <t>3409/7000</t>
        </is>
      </c>
      <c r="D3419" s="1" t="n">
        <v>22.06</v>
      </c>
      <c r="E3419" s="1" t="n">
        <v>0.00019</v>
      </c>
      <c r="F3419" s="1" t="n">
        <v>0.00042</v>
      </c>
    </row>
    <row r="3420">
      <c r="C3420" s="1" t="inlineStr">
        <is>
          <t>3410/7000</t>
        </is>
      </c>
      <c r="D3420" s="1" t="n">
        <v>22.06</v>
      </c>
      <c r="E3420" s="1" t="n">
        <v>0.0002</v>
      </c>
      <c r="F3420" s="1" t="n">
        <v>0.00043</v>
      </c>
    </row>
    <row r="3421">
      <c r="C3421" s="1" t="inlineStr">
        <is>
          <t>3411/7000</t>
        </is>
      </c>
      <c r="D3421" s="1" t="n">
        <v>22.06</v>
      </c>
      <c r="E3421" s="1" t="n">
        <v>0.00019</v>
      </c>
      <c r="F3421" s="1" t="n">
        <v>0.00042</v>
      </c>
    </row>
    <row r="3422">
      <c r="C3422" s="1" t="inlineStr">
        <is>
          <t>3412/7000</t>
        </is>
      </c>
      <c r="D3422" s="1" t="n">
        <v>22.06</v>
      </c>
      <c r="E3422" s="1" t="n">
        <v>0.0002</v>
      </c>
      <c r="F3422" s="1" t="n">
        <v>0.00039</v>
      </c>
    </row>
    <row r="3423">
      <c r="C3423" s="1" t="inlineStr">
        <is>
          <t>3413/7000</t>
        </is>
      </c>
      <c r="D3423" s="1" t="n">
        <v>22.06</v>
      </c>
      <c r="E3423" s="1" t="n">
        <v>0.0002</v>
      </c>
      <c r="F3423" s="1" t="n">
        <v>0.00038</v>
      </c>
    </row>
    <row r="3424">
      <c r="C3424" s="1" t="inlineStr">
        <is>
          <t>3414/7000</t>
        </is>
      </c>
      <c r="D3424" s="1" t="n">
        <v>21.77</v>
      </c>
      <c r="E3424" s="1" t="n">
        <v>0.0002</v>
      </c>
      <c r="F3424" s="1" t="n">
        <v>0.00038</v>
      </c>
    </row>
    <row r="3425">
      <c r="C3425" s="1" t="inlineStr">
        <is>
          <t>3415/7000</t>
        </is>
      </c>
      <c r="D3425" s="1" t="n">
        <v>21.77</v>
      </c>
      <c r="E3425" s="1" t="n">
        <v>0.0002</v>
      </c>
      <c r="F3425" s="1" t="n">
        <v>0.00038</v>
      </c>
    </row>
    <row r="3426">
      <c r="C3426" s="1" t="inlineStr">
        <is>
          <t>3416/7000</t>
        </is>
      </c>
      <c r="D3426" s="1" t="n">
        <v>22.03</v>
      </c>
      <c r="E3426" s="1" t="n">
        <v>0.00021</v>
      </c>
      <c r="F3426" s="1" t="n">
        <v>0.00037</v>
      </c>
    </row>
    <row r="3427">
      <c r="C3427" s="1" t="inlineStr">
        <is>
          <t>3417/7000</t>
        </is>
      </c>
      <c r="D3427" s="1" t="n">
        <v>22.03</v>
      </c>
      <c r="E3427" s="1" t="n">
        <v>0.00019</v>
      </c>
      <c r="F3427" s="1" t="n">
        <v>0.00039</v>
      </c>
    </row>
    <row r="3428">
      <c r="C3428" s="1" t="inlineStr">
        <is>
          <t>3418/7000</t>
        </is>
      </c>
      <c r="D3428" s="1" t="n">
        <v>22.03</v>
      </c>
      <c r="E3428" s="1" t="n">
        <v>0.0002</v>
      </c>
      <c r="F3428" s="1" t="n">
        <v>0.00038</v>
      </c>
    </row>
    <row r="3429">
      <c r="C3429" s="1" t="inlineStr">
        <is>
          <t>3419/7000</t>
        </is>
      </c>
      <c r="D3429" s="1" t="n">
        <v>22.03</v>
      </c>
      <c r="E3429" s="1" t="n">
        <v>0.00019</v>
      </c>
      <c r="F3429" s="1" t="n">
        <v>0.00039</v>
      </c>
    </row>
    <row r="3430">
      <c r="C3430" s="1" t="inlineStr">
        <is>
          <t>3420/7000</t>
        </is>
      </c>
      <c r="D3430" s="1" t="n">
        <v>22.03</v>
      </c>
      <c r="E3430" s="1" t="n">
        <v>0.0002</v>
      </c>
      <c r="F3430" s="1" t="n">
        <v>0.00039</v>
      </c>
    </row>
    <row r="3431">
      <c r="C3431" s="1" t="inlineStr">
        <is>
          <t>3421/7000</t>
        </is>
      </c>
      <c r="D3431" s="1" t="n">
        <v>22.03</v>
      </c>
      <c r="E3431" s="1" t="n">
        <v>0.00019</v>
      </c>
      <c r="F3431" s="1" t="n">
        <v>0.0004</v>
      </c>
    </row>
    <row r="3432">
      <c r="C3432" s="1" t="inlineStr">
        <is>
          <t>3422/7000</t>
        </is>
      </c>
      <c r="D3432" s="1" t="n">
        <v>22.03</v>
      </c>
      <c r="E3432" s="1" t="n">
        <v>0.00019</v>
      </c>
      <c r="F3432" s="1" t="n">
        <v>0.00038</v>
      </c>
    </row>
    <row r="3433">
      <c r="C3433" s="1" t="inlineStr">
        <is>
          <t>3423/7000</t>
        </is>
      </c>
      <c r="D3433" s="1" t="n">
        <v>22.03</v>
      </c>
      <c r="E3433" s="1" t="n">
        <v>0.0002</v>
      </c>
      <c r="F3433" s="1" t="n">
        <v>0.00038</v>
      </c>
    </row>
    <row r="3434">
      <c r="C3434" s="1" t="inlineStr">
        <is>
          <t>3424/7000</t>
        </is>
      </c>
      <c r="D3434" s="1" t="n">
        <v>22.03</v>
      </c>
      <c r="E3434" s="1" t="n">
        <v>0.00019</v>
      </c>
      <c r="F3434" s="1" t="n">
        <v>0.0004</v>
      </c>
    </row>
    <row r="3435">
      <c r="C3435" s="1" t="inlineStr">
        <is>
          <t>3425/7000</t>
        </is>
      </c>
      <c r="D3435" s="1" t="n">
        <v>22.03</v>
      </c>
      <c r="E3435" s="1" t="n">
        <v>0.00019</v>
      </c>
      <c r="F3435" s="1" t="n">
        <v>0.00041</v>
      </c>
    </row>
    <row r="3436">
      <c r="C3436" s="1" t="inlineStr">
        <is>
          <t>3426/7000</t>
        </is>
      </c>
      <c r="D3436" s="1" t="n">
        <v>22.03</v>
      </c>
      <c r="E3436" s="1" t="n">
        <v>0.00019</v>
      </c>
      <c r="F3436" s="1" t="n">
        <v>0.00042</v>
      </c>
    </row>
    <row r="3437">
      <c r="C3437" s="1" t="inlineStr">
        <is>
          <t>3427/7000</t>
        </is>
      </c>
      <c r="D3437" s="1" t="n">
        <v>22.03</v>
      </c>
      <c r="E3437" s="1" t="n">
        <v>0.00019</v>
      </c>
      <c r="F3437" s="1" t="n">
        <v>0.0004</v>
      </c>
    </row>
    <row r="3438">
      <c r="C3438" s="1" t="inlineStr">
        <is>
          <t>3428/7000</t>
        </is>
      </c>
      <c r="D3438" s="1" t="n">
        <v>22.03</v>
      </c>
      <c r="E3438" s="1" t="n">
        <v>0.0002</v>
      </c>
      <c r="F3438" s="1" t="n">
        <v>0.00038</v>
      </c>
    </row>
    <row r="3439">
      <c r="C3439" s="1" t="inlineStr">
        <is>
          <t>3429/7000</t>
        </is>
      </c>
      <c r="D3439" s="1" t="n">
        <v>22.03</v>
      </c>
      <c r="E3439" s="1" t="n">
        <v>0.0002</v>
      </c>
      <c r="F3439" s="1" t="n">
        <v>0.00038</v>
      </c>
    </row>
    <row r="3440">
      <c r="C3440" s="1" t="inlineStr">
        <is>
          <t>3430/7000</t>
        </is>
      </c>
      <c r="D3440" s="1" t="n">
        <v>22.03</v>
      </c>
      <c r="E3440" s="1" t="n">
        <v>0.0002</v>
      </c>
      <c r="F3440" s="1" t="n">
        <v>0.00038</v>
      </c>
    </row>
    <row r="3441">
      <c r="C3441" s="1" t="inlineStr">
        <is>
          <t>3431/7000</t>
        </is>
      </c>
      <c r="D3441" s="1" t="n">
        <v>21.91</v>
      </c>
      <c r="E3441" s="1" t="n">
        <v>0.00021</v>
      </c>
      <c r="F3441" s="1" t="n">
        <v>0.00037</v>
      </c>
    </row>
    <row r="3442">
      <c r="C3442" s="1" t="inlineStr">
        <is>
          <t>3432/7000</t>
        </is>
      </c>
      <c r="D3442" s="1" t="n">
        <v>21.91</v>
      </c>
      <c r="E3442" s="1" t="n">
        <v>0.0002</v>
      </c>
      <c r="F3442" s="1" t="n">
        <v>0.00038</v>
      </c>
    </row>
    <row r="3443">
      <c r="C3443" s="1" t="inlineStr">
        <is>
          <t>3433/7000</t>
        </is>
      </c>
      <c r="D3443" s="1" t="n">
        <v>21.91</v>
      </c>
      <c r="E3443" s="1" t="n">
        <v>0.0002</v>
      </c>
      <c r="F3443" s="1" t="n">
        <v>0.00038</v>
      </c>
    </row>
    <row r="3444">
      <c r="C3444" s="1" t="inlineStr">
        <is>
          <t>3434/7000</t>
        </is>
      </c>
      <c r="D3444" s="1" t="n">
        <v>21.91</v>
      </c>
      <c r="E3444" s="1" t="n">
        <v>0.00019</v>
      </c>
      <c r="F3444" s="1" t="n">
        <v>0.0004</v>
      </c>
    </row>
    <row r="3445">
      <c r="C3445" s="1" t="inlineStr">
        <is>
          <t>3435/7000</t>
        </is>
      </c>
      <c r="D3445" s="1" t="n">
        <v>21.91</v>
      </c>
      <c r="E3445" s="1" t="n">
        <v>0.0002</v>
      </c>
      <c r="F3445" s="1" t="n">
        <v>0.00039</v>
      </c>
    </row>
    <row r="3446">
      <c r="C3446" s="1" t="inlineStr">
        <is>
          <t>3436/7000</t>
        </is>
      </c>
      <c r="D3446" s="1" t="n">
        <v>21.91</v>
      </c>
      <c r="E3446" s="1" t="n">
        <v>0.00019</v>
      </c>
      <c r="F3446" s="1" t="n">
        <v>0.0004</v>
      </c>
    </row>
    <row r="3447">
      <c r="C3447" s="1" t="inlineStr">
        <is>
          <t>3437/7000</t>
        </is>
      </c>
      <c r="D3447" s="1" t="n">
        <v>21.91</v>
      </c>
      <c r="E3447" s="1" t="n">
        <v>0.00019</v>
      </c>
      <c r="F3447" s="1" t="n">
        <v>0.00038</v>
      </c>
    </row>
    <row r="3448">
      <c r="C3448" s="1" t="inlineStr">
        <is>
          <t>3438/7000</t>
        </is>
      </c>
      <c r="D3448" s="1" t="n">
        <v>21.91</v>
      </c>
      <c r="E3448" s="1" t="n">
        <v>0.0002</v>
      </c>
      <c r="F3448" s="1" t="n">
        <v>0.00038</v>
      </c>
    </row>
    <row r="3449">
      <c r="C3449" s="1" t="inlineStr">
        <is>
          <t>3439/7000</t>
        </is>
      </c>
      <c r="D3449" s="1" t="n">
        <v>21.91</v>
      </c>
      <c r="E3449" s="1" t="n">
        <v>0.0002</v>
      </c>
      <c r="F3449" s="1" t="n">
        <v>0.00039</v>
      </c>
    </row>
    <row r="3450">
      <c r="C3450" s="1" t="inlineStr">
        <is>
          <t>3440/7000</t>
        </is>
      </c>
      <c r="D3450" s="1" t="n">
        <v>21.91</v>
      </c>
      <c r="E3450" s="1" t="n">
        <v>0.00019</v>
      </c>
      <c r="F3450" s="1" t="n">
        <v>0.00043</v>
      </c>
    </row>
    <row r="3451">
      <c r="C3451" s="1" t="inlineStr">
        <is>
          <t>3441/7000</t>
        </is>
      </c>
      <c r="D3451" s="1" t="n">
        <v>21.91</v>
      </c>
      <c r="E3451" s="1" t="n">
        <v>0.00019</v>
      </c>
      <c r="F3451" s="1" t="n">
        <v>0.00045</v>
      </c>
    </row>
    <row r="3452">
      <c r="C3452" s="1" t="inlineStr">
        <is>
          <t>3442/7000</t>
        </is>
      </c>
      <c r="D3452" s="1" t="n">
        <v>21.91</v>
      </c>
      <c r="E3452" s="1" t="n">
        <v>0.00019</v>
      </c>
      <c r="F3452" s="1" t="n">
        <v>0.00044</v>
      </c>
    </row>
    <row r="3453">
      <c r="C3453" s="1" t="inlineStr">
        <is>
          <t>3443/7000</t>
        </is>
      </c>
      <c r="D3453" s="1" t="n">
        <v>21.91</v>
      </c>
      <c r="E3453" s="1" t="n">
        <v>0.0002</v>
      </c>
      <c r="F3453" s="1" t="n">
        <v>0.00039</v>
      </c>
    </row>
    <row r="3454">
      <c r="C3454" s="1" t="inlineStr">
        <is>
          <t>3444/7000</t>
        </is>
      </c>
      <c r="D3454" s="1" t="n">
        <v>21.91</v>
      </c>
      <c r="E3454" s="1" t="n">
        <v>0.00019</v>
      </c>
      <c r="F3454" s="1" t="n">
        <v>0.00038</v>
      </c>
    </row>
    <row r="3455">
      <c r="C3455" s="1" t="inlineStr">
        <is>
          <t>3445/7000</t>
        </is>
      </c>
      <c r="D3455" s="1" t="n">
        <v>21.91</v>
      </c>
      <c r="E3455" s="1" t="n">
        <v>0.00021</v>
      </c>
      <c r="F3455" s="1" t="n">
        <v>0.00038</v>
      </c>
    </row>
    <row r="3456">
      <c r="C3456" s="1" t="inlineStr">
        <is>
          <t>3446/7000</t>
        </is>
      </c>
      <c r="D3456" s="1" t="n">
        <v>21.91</v>
      </c>
      <c r="E3456" s="1" t="n">
        <v>0.0002</v>
      </c>
      <c r="F3456" s="1" t="n">
        <v>0.00039</v>
      </c>
    </row>
    <row r="3457">
      <c r="C3457" s="1" t="inlineStr">
        <is>
          <t>3447/7000</t>
        </is>
      </c>
      <c r="D3457" s="1" t="n">
        <v>21.91</v>
      </c>
      <c r="E3457" s="1" t="n">
        <v>0.00022</v>
      </c>
      <c r="F3457" s="1" t="n">
        <v>0.00037</v>
      </c>
    </row>
    <row r="3458">
      <c r="C3458" s="1" t="inlineStr">
        <is>
          <t>3448/7000</t>
        </is>
      </c>
      <c r="D3458" s="1" t="n">
        <v>21.91</v>
      </c>
      <c r="E3458" s="1" t="n">
        <v>0.0002</v>
      </c>
      <c r="F3458" s="1" t="n">
        <v>0.00039</v>
      </c>
    </row>
    <row r="3459">
      <c r="C3459" s="1" t="inlineStr">
        <is>
          <t>3449/7000</t>
        </is>
      </c>
      <c r="D3459" s="1" t="n">
        <v>21.91</v>
      </c>
      <c r="E3459" s="1" t="n">
        <v>0.00021</v>
      </c>
      <c r="F3459" s="1" t="n">
        <v>0.00039</v>
      </c>
    </row>
    <row r="3460">
      <c r="C3460" s="1" t="inlineStr">
        <is>
          <t>3450/7000</t>
        </is>
      </c>
      <c r="D3460" s="1" t="n">
        <v>21.91</v>
      </c>
      <c r="E3460" s="1" t="n">
        <v>0.0002</v>
      </c>
      <c r="F3460" s="1" t="n">
        <v>0.0004</v>
      </c>
    </row>
    <row r="3461">
      <c r="C3461" s="1" t="inlineStr">
        <is>
          <t>3451/7000</t>
        </is>
      </c>
      <c r="D3461" s="1" t="n">
        <v>21.91</v>
      </c>
      <c r="E3461" s="1" t="n">
        <v>0.00022</v>
      </c>
      <c r="F3461" s="1" t="n">
        <v>0.00039</v>
      </c>
    </row>
    <row r="3462">
      <c r="C3462" s="1" t="inlineStr">
        <is>
          <t>3452/7000</t>
        </is>
      </c>
      <c r="D3462" s="1" t="n">
        <v>21.91</v>
      </c>
      <c r="E3462" s="1" t="n">
        <v>0.00019</v>
      </c>
      <c r="F3462" s="1" t="n">
        <v>0.00042</v>
      </c>
    </row>
    <row r="3463">
      <c r="C3463" s="1" t="inlineStr">
        <is>
          <t>3453/7000</t>
        </is>
      </c>
      <c r="D3463" s="1" t="n">
        <v>21.91</v>
      </c>
      <c r="E3463" s="1" t="n">
        <v>0.00023</v>
      </c>
      <c r="F3463" s="1" t="n">
        <v>0.00039</v>
      </c>
    </row>
    <row r="3464">
      <c r="C3464" s="1" t="inlineStr">
        <is>
          <t>3454/7000</t>
        </is>
      </c>
      <c r="D3464" s="1" t="n">
        <v>21.91</v>
      </c>
      <c r="E3464" s="1" t="n">
        <v>0.00021</v>
      </c>
      <c r="F3464" s="1" t="n">
        <v>0.0004</v>
      </c>
    </row>
    <row r="3465">
      <c r="C3465" s="1" t="inlineStr">
        <is>
          <t>3455/7000</t>
        </is>
      </c>
      <c r="D3465" s="1" t="n">
        <v>21.91</v>
      </c>
      <c r="E3465" s="1" t="n">
        <v>0.00022</v>
      </c>
      <c r="F3465" s="1" t="n">
        <v>0.00041</v>
      </c>
    </row>
    <row r="3466">
      <c r="C3466" s="1" t="inlineStr">
        <is>
          <t>3456/7000</t>
        </is>
      </c>
      <c r="D3466" s="1" t="n">
        <v>21.91</v>
      </c>
      <c r="E3466" s="1" t="n">
        <v>0.0002</v>
      </c>
      <c r="F3466" s="1" t="n">
        <v>0.00044</v>
      </c>
    </row>
    <row r="3467">
      <c r="C3467" s="1" t="inlineStr">
        <is>
          <t>3457/7000</t>
        </is>
      </c>
      <c r="D3467" s="1" t="n">
        <v>21.91</v>
      </c>
      <c r="E3467" s="1" t="n">
        <v>0.0002</v>
      </c>
      <c r="F3467" s="1" t="n">
        <v>0.00047</v>
      </c>
    </row>
    <row r="3468">
      <c r="C3468" s="1" t="inlineStr">
        <is>
          <t>3458/7000</t>
        </is>
      </c>
      <c r="D3468" s="1" t="n">
        <v>21.91</v>
      </c>
      <c r="E3468" s="1" t="n">
        <v>0.00022</v>
      </c>
      <c r="F3468" s="1" t="n">
        <v>0.00042</v>
      </c>
    </row>
    <row r="3469">
      <c r="C3469" s="1" t="inlineStr">
        <is>
          <t>3459/7000</t>
        </is>
      </c>
      <c r="D3469" s="1" t="n">
        <v>21.91</v>
      </c>
      <c r="E3469" s="1" t="n">
        <v>0.0002</v>
      </c>
      <c r="F3469" s="1" t="n">
        <v>0.0004</v>
      </c>
    </row>
    <row r="3470">
      <c r="C3470" s="1" t="inlineStr">
        <is>
          <t>3460/7000</t>
        </is>
      </c>
      <c r="D3470" s="1" t="n">
        <v>21.91</v>
      </c>
      <c r="E3470" s="1" t="n">
        <v>0.00021</v>
      </c>
      <c r="F3470" s="1" t="n">
        <v>0.00038</v>
      </c>
    </row>
    <row r="3471">
      <c r="C3471" s="1" t="inlineStr">
        <is>
          <t>3461/7000</t>
        </is>
      </c>
      <c r="D3471" s="1" t="n">
        <v>21.91</v>
      </c>
      <c r="E3471" s="1" t="n">
        <v>0.0002</v>
      </c>
      <c r="F3471" s="1" t="n">
        <v>0.00039</v>
      </c>
    </row>
    <row r="3472">
      <c r="C3472" s="1" t="inlineStr">
        <is>
          <t>3462/7000</t>
        </is>
      </c>
      <c r="D3472" s="1" t="n">
        <v>21.91</v>
      </c>
      <c r="E3472" s="1" t="n">
        <v>0.00021</v>
      </c>
      <c r="F3472" s="1" t="n">
        <v>0.00039</v>
      </c>
    </row>
    <row r="3473">
      <c r="C3473" s="1" t="inlineStr">
        <is>
          <t>3463/7000</t>
        </is>
      </c>
      <c r="D3473" s="1" t="n">
        <v>21.91</v>
      </c>
      <c r="E3473" s="1" t="n">
        <v>0.00019</v>
      </c>
      <c r="F3473" s="1" t="n">
        <v>0.00039</v>
      </c>
    </row>
    <row r="3474">
      <c r="C3474" s="1" t="inlineStr">
        <is>
          <t>3464/7000</t>
        </is>
      </c>
      <c r="D3474" s="1" t="n">
        <v>21.91</v>
      </c>
      <c r="E3474" s="1" t="n">
        <v>0.0002</v>
      </c>
      <c r="F3474" s="1" t="n">
        <v>0.00039</v>
      </c>
    </row>
    <row r="3475">
      <c r="C3475" s="1" t="inlineStr">
        <is>
          <t>3465/7000</t>
        </is>
      </c>
      <c r="D3475" s="1" t="n">
        <v>21.91</v>
      </c>
      <c r="E3475" s="1" t="n">
        <v>0.0002</v>
      </c>
      <c r="F3475" s="1" t="n">
        <v>0.00039</v>
      </c>
    </row>
    <row r="3476">
      <c r="C3476" s="1" t="inlineStr">
        <is>
          <t>3466/7000</t>
        </is>
      </c>
      <c r="D3476" s="1" t="n">
        <v>21.91</v>
      </c>
      <c r="E3476" s="1" t="n">
        <v>0.0002</v>
      </c>
      <c r="F3476" s="1" t="n">
        <v>0.00038</v>
      </c>
    </row>
    <row r="3477">
      <c r="C3477" s="1" t="inlineStr">
        <is>
          <t>3467/7000</t>
        </is>
      </c>
      <c r="D3477" s="1" t="n">
        <v>21.91</v>
      </c>
      <c r="E3477" s="1" t="n">
        <v>0.00019</v>
      </c>
      <c r="F3477" s="1" t="n">
        <v>0.0004</v>
      </c>
    </row>
    <row r="3478">
      <c r="C3478" s="1" t="inlineStr">
        <is>
          <t>3468/7000</t>
        </is>
      </c>
      <c r="D3478" s="1" t="n">
        <v>21.91</v>
      </c>
      <c r="E3478" s="1" t="n">
        <v>0.0002</v>
      </c>
      <c r="F3478" s="1" t="n">
        <v>0.0004</v>
      </c>
    </row>
    <row r="3479">
      <c r="C3479" s="1" t="inlineStr">
        <is>
          <t>3469/7000</t>
        </is>
      </c>
      <c r="D3479" s="1" t="n">
        <v>21.91</v>
      </c>
      <c r="E3479" s="1" t="n">
        <v>0.0002</v>
      </c>
      <c r="F3479" s="1" t="n">
        <v>0.00039</v>
      </c>
    </row>
    <row r="3480">
      <c r="C3480" s="1" t="inlineStr">
        <is>
          <t>3470/7000</t>
        </is>
      </c>
      <c r="D3480" s="1" t="n">
        <v>21.91</v>
      </c>
      <c r="E3480" s="1" t="n">
        <v>0.0002</v>
      </c>
      <c r="F3480" s="1" t="n">
        <v>0.00039</v>
      </c>
    </row>
    <row r="3481">
      <c r="C3481" s="1" t="inlineStr">
        <is>
          <t>3471/7000</t>
        </is>
      </c>
      <c r="D3481" s="1" t="n">
        <v>21.91</v>
      </c>
      <c r="E3481" s="1" t="n">
        <v>0.0002</v>
      </c>
      <c r="F3481" s="1" t="n">
        <v>0.0004</v>
      </c>
    </row>
    <row r="3482">
      <c r="C3482" s="1" t="inlineStr">
        <is>
          <t>3472/7000</t>
        </is>
      </c>
      <c r="D3482" s="1" t="n">
        <v>21.91</v>
      </c>
      <c r="E3482" s="1" t="n">
        <v>0.00019</v>
      </c>
      <c r="F3482" s="1" t="n">
        <v>0.00046</v>
      </c>
    </row>
    <row r="3483">
      <c r="C3483" s="1" t="inlineStr">
        <is>
          <t>3473/7000</t>
        </is>
      </c>
      <c r="D3483" s="1" t="n">
        <v>21.91</v>
      </c>
      <c r="E3483" s="1" t="n">
        <v>0.00021</v>
      </c>
      <c r="F3483" s="1" t="n">
        <v>0.00044</v>
      </c>
    </row>
    <row r="3484">
      <c r="C3484" s="1" t="inlineStr">
        <is>
          <t>3474/7000</t>
        </is>
      </c>
      <c r="D3484" s="1" t="n">
        <v>21.91</v>
      </c>
      <c r="E3484" s="1" t="n">
        <v>0.00019</v>
      </c>
      <c r="F3484" s="1" t="n">
        <v>0.0004</v>
      </c>
    </row>
    <row r="3485">
      <c r="C3485" s="1" t="inlineStr">
        <is>
          <t>3475/7000</t>
        </is>
      </c>
      <c r="D3485" s="1" t="n">
        <v>21.91</v>
      </c>
      <c r="E3485" s="1" t="n">
        <v>0.0002</v>
      </c>
      <c r="F3485" s="1" t="n">
        <v>0.00039</v>
      </c>
    </row>
    <row r="3486">
      <c r="C3486" s="1" t="inlineStr">
        <is>
          <t>3476/7000</t>
        </is>
      </c>
      <c r="D3486" s="1" t="n">
        <v>21.91</v>
      </c>
      <c r="E3486" s="1" t="n">
        <v>0.0002</v>
      </c>
      <c r="F3486" s="1" t="n">
        <v>0.00038</v>
      </c>
    </row>
    <row r="3487">
      <c r="C3487" s="1" t="inlineStr">
        <is>
          <t>3477/7000</t>
        </is>
      </c>
      <c r="D3487" s="1" t="n">
        <v>21.91</v>
      </c>
      <c r="E3487" s="1" t="n">
        <v>0.00021</v>
      </c>
      <c r="F3487" s="1" t="n">
        <v>0.00039</v>
      </c>
    </row>
    <row r="3488">
      <c r="C3488" s="1" t="inlineStr">
        <is>
          <t>3478/7000</t>
        </is>
      </c>
      <c r="D3488" s="1" t="n">
        <v>21.91</v>
      </c>
      <c r="E3488" s="1" t="n">
        <v>0.0002</v>
      </c>
      <c r="F3488" s="1" t="n">
        <v>0.0004</v>
      </c>
    </row>
    <row r="3489">
      <c r="C3489" s="1" t="inlineStr">
        <is>
          <t>3479/7000</t>
        </is>
      </c>
      <c r="D3489" s="1" t="n">
        <v>21.91</v>
      </c>
      <c r="E3489" s="1" t="n">
        <v>0.00019</v>
      </c>
      <c r="F3489" s="1" t="n">
        <v>0.0004</v>
      </c>
    </row>
    <row r="3490">
      <c r="C3490" s="1" t="inlineStr">
        <is>
          <t>3480/7000</t>
        </is>
      </c>
      <c r="D3490" s="1" t="n">
        <v>21.91</v>
      </c>
      <c r="E3490" s="1" t="n">
        <v>0.0002</v>
      </c>
      <c r="F3490" s="1" t="n">
        <v>0.00039</v>
      </c>
    </row>
    <row r="3491">
      <c r="C3491" s="1" t="inlineStr">
        <is>
          <t>3481/7000</t>
        </is>
      </c>
      <c r="D3491" s="1" t="n">
        <v>21.91</v>
      </c>
      <c r="E3491" s="1" t="n">
        <v>0.0002</v>
      </c>
      <c r="F3491" s="1" t="n">
        <v>0.00038</v>
      </c>
    </row>
    <row r="3492">
      <c r="C3492" s="1" t="inlineStr">
        <is>
          <t>3482/7000</t>
        </is>
      </c>
      <c r="D3492" s="1" t="n">
        <v>21.91</v>
      </c>
      <c r="E3492" s="1" t="n">
        <v>0.00019</v>
      </c>
      <c r="F3492" s="1" t="n">
        <v>0.00037</v>
      </c>
    </row>
    <row r="3493">
      <c r="C3493" s="1" t="inlineStr">
        <is>
          <t>3483/7000</t>
        </is>
      </c>
      <c r="D3493" s="1" t="n">
        <v>21.91</v>
      </c>
      <c r="E3493" s="1" t="n">
        <v>0.00019</v>
      </c>
      <c r="F3493" s="1" t="n">
        <v>0.00039</v>
      </c>
    </row>
    <row r="3494">
      <c r="C3494" s="1" t="inlineStr">
        <is>
          <t>3484/7000</t>
        </is>
      </c>
      <c r="D3494" s="1" t="n">
        <v>21.91</v>
      </c>
      <c r="E3494" s="1" t="n">
        <v>0.00019</v>
      </c>
      <c r="F3494" s="1" t="n">
        <v>0.00039</v>
      </c>
    </row>
    <row r="3495">
      <c r="C3495" s="1" t="inlineStr">
        <is>
          <t>3485/7000</t>
        </is>
      </c>
      <c r="D3495" s="1" t="n">
        <v>21.91</v>
      </c>
      <c r="E3495" s="1" t="n">
        <v>0.0002</v>
      </c>
      <c r="F3495" s="1" t="n">
        <v>0.00039</v>
      </c>
    </row>
    <row r="3496">
      <c r="C3496" s="1" t="inlineStr">
        <is>
          <t>3486/7000</t>
        </is>
      </c>
      <c r="D3496" s="1" t="n">
        <v>21.91</v>
      </c>
      <c r="E3496" s="1" t="n">
        <v>0.00019</v>
      </c>
      <c r="F3496" s="1" t="n">
        <v>0.00039</v>
      </c>
    </row>
    <row r="3497">
      <c r="C3497" s="1" t="inlineStr">
        <is>
          <t>3487/7000</t>
        </is>
      </c>
      <c r="D3497" s="1" t="n">
        <v>21.91</v>
      </c>
      <c r="E3497" s="1" t="n">
        <v>0.00019</v>
      </c>
      <c r="F3497" s="1" t="n">
        <v>0.00042</v>
      </c>
    </row>
    <row r="3498">
      <c r="C3498" s="1" t="inlineStr">
        <is>
          <t>3488/7000</t>
        </is>
      </c>
      <c r="D3498" s="1" t="n">
        <v>21.91</v>
      </c>
      <c r="E3498" s="1" t="n">
        <v>0.0002</v>
      </c>
      <c r="F3498" s="1" t="n">
        <v>0.00043</v>
      </c>
    </row>
    <row r="3499">
      <c r="C3499" s="1" t="inlineStr">
        <is>
          <t>3489/7000</t>
        </is>
      </c>
      <c r="D3499" s="1" t="n">
        <v>21.91</v>
      </c>
      <c r="E3499" s="1" t="n">
        <v>0.0002</v>
      </c>
      <c r="F3499" s="1" t="n">
        <v>0.0004</v>
      </c>
    </row>
    <row r="3500">
      <c r="C3500" s="1" t="inlineStr">
        <is>
          <t>3490/7000</t>
        </is>
      </c>
      <c r="D3500" s="1" t="n">
        <v>21.91</v>
      </c>
      <c r="E3500" s="1" t="n">
        <v>0.0002</v>
      </c>
      <c r="F3500" s="1" t="n">
        <v>0.0004</v>
      </c>
    </row>
    <row r="3501">
      <c r="C3501" s="1" t="inlineStr">
        <is>
          <t>3491/7000</t>
        </is>
      </c>
      <c r="D3501" s="1" t="n">
        <v>21.91</v>
      </c>
      <c r="E3501" s="1" t="n">
        <v>0.0002</v>
      </c>
      <c r="F3501" s="1" t="n">
        <v>0.00038</v>
      </c>
    </row>
    <row r="3502">
      <c r="C3502" s="1" t="inlineStr">
        <is>
          <t>3492/7000</t>
        </is>
      </c>
      <c r="D3502" s="1" t="n">
        <v>21.91</v>
      </c>
      <c r="E3502" s="1" t="n">
        <v>0.0002</v>
      </c>
      <c r="F3502" s="1" t="n">
        <v>0.00039</v>
      </c>
    </row>
    <row r="3503">
      <c r="C3503" s="1" t="inlineStr">
        <is>
          <t>3493/7000</t>
        </is>
      </c>
      <c r="D3503" s="1" t="n">
        <v>21.91</v>
      </c>
      <c r="E3503" s="1" t="n">
        <v>0.0002</v>
      </c>
      <c r="F3503" s="1" t="n">
        <v>0.00039</v>
      </c>
    </row>
    <row r="3504">
      <c r="C3504" s="1" t="inlineStr">
        <is>
          <t>3494/7000</t>
        </is>
      </c>
      <c r="D3504" s="1" t="n">
        <v>21.91</v>
      </c>
      <c r="E3504" s="1" t="n">
        <v>0.0002</v>
      </c>
      <c r="F3504" s="1" t="n">
        <v>0.0004</v>
      </c>
    </row>
    <row r="3505">
      <c r="C3505" s="1" t="inlineStr">
        <is>
          <t>3495/7000</t>
        </is>
      </c>
      <c r="D3505" s="1" t="n">
        <v>21.91</v>
      </c>
      <c r="E3505" s="1" t="n">
        <v>0.0002</v>
      </c>
      <c r="F3505" s="1" t="n">
        <v>0.0004</v>
      </c>
    </row>
    <row r="3506">
      <c r="C3506" s="1" t="inlineStr">
        <is>
          <t>3496/7000</t>
        </is>
      </c>
      <c r="D3506" s="1" t="n">
        <v>21.91</v>
      </c>
      <c r="E3506" s="1" t="n">
        <v>0.00021</v>
      </c>
      <c r="F3506" s="1" t="n">
        <v>0.00039</v>
      </c>
    </row>
    <row r="3507">
      <c r="C3507" s="1" t="inlineStr">
        <is>
          <t>3497/7000</t>
        </is>
      </c>
      <c r="D3507" s="1" t="n">
        <v>21.91</v>
      </c>
      <c r="E3507" s="1" t="n">
        <v>0.00019</v>
      </c>
      <c r="F3507" s="1" t="n">
        <v>0.00038</v>
      </c>
    </row>
    <row r="3508">
      <c r="C3508" s="1" t="inlineStr">
        <is>
          <t>3498/7000</t>
        </is>
      </c>
      <c r="D3508" s="1" t="n">
        <v>21.91</v>
      </c>
      <c r="E3508" s="1" t="n">
        <v>0.00021</v>
      </c>
      <c r="F3508" s="1" t="n">
        <v>0.00037</v>
      </c>
    </row>
    <row r="3509">
      <c r="C3509" s="1" t="inlineStr">
        <is>
          <t>3499/7000</t>
        </is>
      </c>
      <c r="D3509" s="1" t="n">
        <v>21.91</v>
      </c>
      <c r="E3509" s="1" t="n">
        <v>0.00019</v>
      </c>
      <c r="F3509" s="1" t="n">
        <v>0.00039</v>
      </c>
    </row>
    <row r="3510">
      <c r="C3510" s="1" t="inlineStr">
        <is>
          <t>3500/7000</t>
        </is>
      </c>
      <c r="D3510" s="1" t="n">
        <v>21.91</v>
      </c>
      <c r="E3510" s="1" t="n">
        <v>0.00021</v>
      </c>
      <c r="F3510" s="1" t="n">
        <v>0.00039</v>
      </c>
    </row>
    <row r="3511">
      <c r="C3511" s="1" t="inlineStr">
        <is>
          <t>3501/7000</t>
        </is>
      </c>
      <c r="D3511" s="1" t="n">
        <v>21.91</v>
      </c>
      <c r="E3511" s="1" t="n">
        <v>0.00019</v>
      </c>
      <c r="F3511" s="1" t="n">
        <v>0.0004</v>
      </c>
    </row>
    <row r="3512">
      <c r="C3512" s="1" t="inlineStr">
        <is>
          <t>3502/7000</t>
        </is>
      </c>
      <c r="D3512" s="1" t="n">
        <v>21.91</v>
      </c>
      <c r="E3512" s="1" t="n">
        <v>0.0002</v>
      </c>
      <c r="F3512" s="1" t="n">
        <v>0.0004</v>
      </c>
    </row>
    <row r="3513">
      <c r="C3513" s="1" t="inlineStr">
        <is>
          <t>3503/7000</t>
        </is>
      </c>
      <c r="D3513" s="1" t="n">
        <v>21.91</v>
      </c>
      <c r="E3513" s="1" t="n">
        <v>0.0002</v>
      </c>
      <c r="F3513" s="1" t="n">
        <v>0.00043</v>
      </c>
    </row>
    <row r="3514">
      <c r="C3514" s="1" t="inlineStr">
        <is>
          <t>3504/7000</t>
        </is>
      </c>
      <c r="D3514" s="1" t="n">
        <v>21.91</v>
      </c>
      <c r="E3514" s="1" t="n">
        <v>0.0002</v>
      </c>
      <c r="F3514" s="1" t="n">
        <v>0.0004</v>
      </c>
    </row>
    <row r="3515">
      <c r="C3515" s="1" t="inlineStr">
        <is>
          <t>3505/7000</t>
        </is>
      </c>
      <c r="D3515" s="1" t="n">
        <v>21.91</v>
      </c>
      <c r="E3515" s="1" t="n">
        <v>0.0002</v>
      </c>
      <c r="F3515" s="1" t="n">
        <v>0.00039</v>
      </c>
    </row>
    <row r="3516">
      <c r="C3516" s="1" t="inlineStr">
        <is>
          <t>3506/7000</t>
        </is>
      </c>
      <c r="D3516" s="1" t="n">
        <v>21.91</v>
      </c>
      <c r="E3516" s="1" t="n">
        <v>0.0002</v>
      </c>
      <c r="F3516" s="1" t="n">
        <v>0.00039</v>
      </c>
    </row>
    <row r="3517">
      <c r="C3517" s="1" t="inlineStr">
        <is>
          <t>3507/7000</t>
        </is>
      </c>
      <c r="D3517" s="1" t="n">
        <v>21.91</v>
      </c>
      <c r="E3517" s="1" t="n">
        <v>0.00021</v>
      </c>
      <c r="F3517" s="1" t="n">
        <v>0.00039</v>
      </c>
    </row>
    <row r="3518">
      <c r="C3518" s="1" t="inlineStr">
        <is>
          <t>3508/7000</t>
        </is>
      </c>
      <c r="D3518" s="1" t="n">
        <v>21.91</v>
      </c>
      <c r="E3518" s="1" t="n">
        <v>0.0002</v>
      </c>
      <c r="F3518" s="1" t="n">
        <v>0.0004</v>
      </c>
    </row>
    <row r="3519">
      <c r="C3519" s="1" t="inlineStr">
        <is>
          <t>3509/7000</t>
        </is>
      </c>
      <c r="D3519" s="1" t="n">
        <v>21.91</v>
      </c>
      <c r="E3519" s="1" t="n">
        <v>0.0002</v>
      </c>
      <c r="F3519" s="1" t="n">
        <v>0.0004</v>
      </c>
    </row>
    <row r="3520">
      <c r="C3520" s="1" t="inlineStr">
        <is>
          <t>3510/7000</t>
        </is>
      </c>
      <c r="D3520" s="1" t="n">
        <v>21.91</v>
      </c>
      <c r="E3520" s="1" t="n">
        <v>0.0002</v>
      </c>
      <c r="F3520" s="1" t="n">
        <v>0.00041</v>
      </c>
    </row>
    <row r="3521">
      <c r="C3521" s="1" t="inlineStr">
        <is>
          <t>3511/7000</t>
        </is>
      </c>
      <c r="D3521" s="1" t="n">
        <v>21.91</v>
      </c>
      <c r="E3521" s="1" t="n">
        <v>0.00021</v>
      </c>
      <c r="F3521" s="1" t="n">
        <v>0.0004</v>
      </c>
    </row>
    <row r="3522">
      <c r="C3522" s="1" t="inlineStr">
        <is>
          <t>3512/7000</t>
        </is>
      </c>
      <c r="D3522" s="1" t="n">
        <v>21.91</v>
      </c>
      <c r="E3522" s="1" t="n">
        <v>0.0002</v>
      </c>
      <c r="F3522" s="1" t="n">
        <v>0.0004</v>
      </c>
    </row>
    <row r="3523">
      <c r="C3523" s="1" t="inlineStr">
        <is>
          <t>3513/7000</t>
        </is>
      </c>
      <c r="D3523" s="1" t="n">
        <v>21.91</v>
      </c>
      <c r="E3523" s="1" t="n">
        <v>0.00021</v>
      </c>
      <c r="F3523" s="1" t="n">
        <v>0.00039</v>
      </c>
    </row>
    <row r="3524">
      <c r="C3524" s="1" t="inlineStr">
        <is>
          <t>3514/7000</t>
        </is>
      </c>
      <c r="D3524" s="1" t="n">
        <v>21.91</v>
      </c>
      <c r="E3524" s="1" t="n">
        <v>0.0002</v>
      </c>
      <c r="F3524" s="1" t="n">
        <v>0.0004</v>
      </c>
    </row>
    <row r="3525">
      <c r="C3525" s="1" t="inlineStr">
        <is>
          <t>3515/7000</t>
        </is>
      </c>
      <c r="D3525" s="1" t="n">
        <v>21.91</v>
      </c>
      <c r="E3525" s="1" t="n">
        <v>0.00021</v>
      </c>
      <c r="F3525" s="1" t="n">
        <v>0.0004</v>
      </c>
    </row>
    <row r="3526">
      <c r="C3526" s="1" t="inlineStr">
        <is>
          <t>3516/7000</t>
        </is>
      </c>
      <c r="D3526" s="1" t="n">
        <v>21.91</v>
      </c>
      <c r="E3526" s="1" t="n">
        <v>0.00021</v>
      </c>
      <c r="F3526" s="1" t="n">
        <v>0.00041</v>
      </c>
    </row>
    <row r="3527">
      <c r="C3527" s="1" t="inlineStr">
        <is>
          <t>3517/7000</t>
        </is>
      </c>
      <c r="D3527" s="1" t="n">
        <v>21.91</v>
      </c>
      <c r="E3527" s="1" t="n">
        <v>0.0002</v>
      </c>
      <c r="F3527" s="1" t="n">
        <v>0.00043</v>
      </c>
    </row>
    <row r="3528">
      <c r="C3528" s="1" t="inlineStr">
        <is>
          <t>3518/7000</t>
        </is>
      </c>
      <c r="D3528" s="1" t="n">
        <v>21.91</v>
      </c>
      <c r="E3528" s="1" t="n">
        <v>0.00022</v>
      </c>
      <c r="F3528" s="1" t="n">
        <v>0.00043</v>
      </c>
    </row>
    <row r="3529">
      <c r="C3529" s="1" t="inlineStr">
        <is>
          <t>3519/7000</t>
        </is>
      </c>
      <c r="D3529" s="1" t="n">
        <v>21.91</v>
      </c>
      <c r="E3529" s="1" t="n">
        <v>0.00021</v>
      </c>
      <c r="F3529" s="1" t="n">
        <v>0.00044</v>
      </c>
    </row>
    <row r="3530">
      <c r="C3530" s="1" t="inlineStr">
        <is>
          <t>3520/7000</t>
        </is>
      </c>
      <c r="D3530" s="1" t="n">
        <v>21.91</v>
      </c>
      <c r="E3530" s="1" t="n">
        <v>0.00022</v>
      </c>
      <c r="F3530" s="1" t="n">
        <v>0.0004</v>
      </c>
    </row>
    <row r="3531">
      <c r="C3531" s="1" t="inlineStr">
        <is>
          <t>3521/7000</t>
        </is>
      </c>
      <c r="D3531" s="1" t="n">
        <v>21.91</v>
      </c>
      <c r="E3531" s="1" t="n">
        <v>0.0002</v>
      </c>
      <c r="F3531" s="1" t="n">
        <v>0.0004</v>
      </c>
    </row>
    <row r="3532">
      <c r="C3532" s="1" t="inlineStr">
        <is>
          <t>3522/7000</t>
        </is>
      </c>
      <c r="D3532" s="1" t="n">
        <v>21.91</v>
      </c>
      <c r="E3532" s="1" t="n">
        <v>0.00021</v>
      </c>
      <c r="F3532" s="1" t="n">
        <v>0.00039</v>
      </c>
    </row>
    <row r="3533">
      <c r="C3533" s="1" t="inlineStr">
        <is>
          <t>3523/7000</t>
        </is>
      </c>
      <c r="D3533" s="1" t="n">
        <v>21.91</v>
      </c>
      <c r="E3533" s="1" t="n">
        <v>0.00021</v>
      </c>
      <c r="F3533" s="1" t="n">
        <v>0.00039</v>
      </c>
    </row>
    <row r="3534">
      <c r="C3534" s="1" t="inlineStr">
        <is>
          <t>3524/7000</t>
        </is>
      </c>
      <c r="D3534" s="1" t="n">
        <v>21.91</v>
      </c>
      <c r="E3534" s="1" t="n">
        <v>0.0002</v>
      </c>
      <c r="F3534" s="1" t="n">
        <v>0.00041</v>
      </c>
    </row>
    <row r="3535">
      <c r="C3535" s="1" t="inlineStr">
        <is>
          <t>3525/7000</t>
        </is>
      </c>
      <c r="D3535" s="1" t="n">
        <v>21.91</v>
      </c>
      <c r="E3535" s="1" t="n">
        <v>0.0002</v>
      </c>
      <c r="F3535" s="1" t="n">
        <v>0.00041</v>
      </c>
    </row>
    <row r="3536">
      <c r="C3536" s="1" t="inlineStr">
        <is>
          <t>3526/7000</t>
        </is>
      </c>
      <c r="D3536" s="1" t="n">
        <v>21.91</v>
      </c>
      <c r="E3536" s="1" t="n">
        <v>0.0002</v>
      </c>
      <c r="F3536" s="1" t="n">
        <v>0.00043</v>
      </c>
    </row>
    <row r="3537">
      <c r="C3537" s="1" t="inlineStr">
        <is>
          <t>3527/7000</t>
        </is>
      </c>
      <c r="D3537" s="1" t="n">
        <v>21.91</v>
      </c>
      <c r="E3537" s="1" t="n">
        <v>0.0002</v>
      </c>
      <c r="F3537" s="1" t="n">
        <v>0.00042</v>
      </c>
    </row>
    <row r="3538">
      <c r="C3538" s="1" t="inlineStr">
        <is>
          <t>3528/7000</t>
        </is>
      </c>
      <c r="D3538" s="1" t="n">
        <v>21.91</v>
      </c>
      <c r="E3538" s="1" t="n">
        <v>0.00021</v>
      </c>
      <c r="F3538" s="1" t="n">
        <v>0.00039</v>
      </c>
    </row>
    <row r="3539">
      <c r="C3539" s="1" t="inlineStr">
        <is>
          <t>3529/7000</t>
        </is>
      </c>
      <c r="D3539" s="1" t="n">
        <v>21.91</v>
      </c>
      <c r="E3539" s="1" t="n">
        <v>0.0002</v>
      </c>
      <c r="F3539" s="1" t="n">
        <v>0.00039</v>
      </c>
    </row>
    <row r="3540">
      <c r="C3540" s="1" t="inlineStr">
        <is>
          <t>3530/7000</t>
        </is>
      </c>
      <c r="D3540" s="1" t="n">
        <v>21.91</v>
      </c>
      <c r="E3540" s="1" t="n">
        <v>0.0002</v>
      </c>
      <c r="F3540" s="1" t="n">
        <v>0.0004</v>
      </c>
    </row>
    <row r="3541">
      <c r="C3541" s="1" t="inlineStr">
        <is>
          <t>3531/7000</t>
        </is>
      </c>
      <c r="D3541" s="1" t="n">
        <v>21.91</v>
      </c>
      <c r="E3541" s="1" t="n">
        <v>0.00021</v>
      </c>
      <c r="F3541" s="1" t="n">
        <v>0.00039</v>
      </c>
    </row>
    <row r="3542">
      <c r="C3542" s="1" t="inlineStr">
        <is>
          <t>3532/7000</t>
        </is>
      </c>
      <c r="D3542" s="1" t="n">
        <v>21.91</v>
      </c>
      <c r="E3542" s="1" t="n">
        <v>0.00021</v>
      </c>
      <c r="F3542" s="1" t="n">
        <v>0.0004</v>
      </c>
    </row>
    <row r="3543">
      <c r="C3543" s="1" t="inlineStr">
        <is>
          <t>3533/7000</t>
        </is>
      </c>
      <c r="D3543" s="1" t="n">
        <v>21.91</v>
      </c>
      <c r="E3543" s="1" t="n">
        <v>0.00021</v>
      </c>
      <c r="F3543" s="1" t="n">
        <v>0.00041</v>
      </c>
    </row>
    <row r="3544">
      <c r="C3544" s="1" t="inlineStr">
        <is>
          <t>3534/7000</t>
        </is>
      </c>
      <c r="D3544" s="1" t="n">
        <v>21.91</v>
      </c>
      <c r="E3544" s="1" t="n">
        <v>0.00021</v>
      </c>
      <c r="F3544" s="1" t="n">
        <v>0.00043</v>
      </c>
    </row>
    <row r="3545">
      <c r="C3545" s="1" t="inlineStr">
        <is>
          <t>3535/7000</t>
        </is>
      </c>
      <c r="D3545" s="1" t="n">
        <v>21.91</v>
      </c>
      <c r="E3545" s="1" t="n">
        <v>0.00021</v>
      </c>
      <c r="F3545" s="1" t="n">
        <v>0.00043</v>
      </c>
    </row>
    <row r="3546">
      <c r="C3546" s="1" t="inlineStr">
        <is>
          <t>3536/7000</t>
        </is>
      </c>
      <c r="D3546" s="1" t="n">
        <v>21.91</v>
      </c>
      <c r="E3546" s="1" t="n">
        <v>0.00022</v>
      </c>
      <c r="F3546" s="1" t="n">
        <v>0.00039</v>
      </c>
    </row>
    <row r="3547">
      <c r="C3547" s="1" t="inlineStr">
        <is>
          <t>3537/7000</t>
        </is>
      </c>
      <c r="D3547" s="1" t="n">
        <v>21.91</v>
      </c>
      <c r="E3547" s="1" t="n">
        <v>0.0002</v>
      </c>
      <c r="F3547" s="1" t="n">
        <v>0.00041</v>
      </c>
    </row>
    <row r="3548">
      <c r="C3548" s="1" t="inlineStr">
        <is>
          <t>3538/7000</t>
        </is>
      </c>
      <c r="D3548" s="1" t="n">
        <v>21.91</v>
      </c>
      <c r="E3548" s="1" t="n">
        <v>0.00022</v>
      </c>
      <c r="F3548" s="1" t="n">
        <v>0.00038</v>
      </c>
    </row>
    <row r="3549">
      <c r="C3549" s="1" t="inlineStr">
        <is>
          <t>3539/7000</t>
        </is>
      </c>
      <c r="D3549" s="1" t="n">
        <v>21.91</v>
      </c>
      <c r="E3549" s="1" t="n">
        <v>0.00021</v>
      </c>
      <c r="F3549" s="1" t="n">
        <v>0.0004</v>
      </c>
    </row>
    <row r="3550">
      <c r="C3550" s="1" t="inlineStr">
        <is>
          <t>3540/7000</t>
        </is>
      </c>
      <c r="D3550" s="1" t="n">
        <v>21.91</v>
      </c>
      <c r="E3550" s="1" t="n">
        <v>0.00022</v>
      </c>
      <c r="F3550" s="1" t="n">
        <v>0.00039</v>
      </c>
    </row>
    <row r="3551">
      <c r="C3551" s="1" t="inlineStr">
        <is>
          <t>3541/7000</t>
        </is>
      </c>
      <c r="D3551" s="1" t="n">
        <v>21.91</v>
      </c>
      <c r="E3551" s="1" t="n">
        <v>0.00021</v>
      </c>
      <c r="F3551" s="1" t="n">
        <v>0.00042</v>
      </c>
    </row>
    <row r="3552">
      <c r="C3552" s="1" t="inlineStr">
        <is>
          <t>3542/7000</t>
        </is>
      </c>
      <c r="D3552" s="1" t="n">
        <v>21.91</v>
      </c>
      <c r="E3552" s="1" t="n">
        <v>0.00021</v>
      </c>
      <c r="F3552" s="1" t="n">
        <v>0.00045</v>
      </c>
    </row>
    <row r="3553">
      <c r="C3553" s="1" t="inlineStr">
        <is>
          <t>3543/7000</t>
        </is>
      </c>
      <c r="D3553" s="1" t="n">
        <v>21.91</v>
      </c>
      <c r="E3553" s="1" t="n">
        <v>0.00021</v>
      </c>
      <c r="F3553" s="1" t="n">
        <v>0.00043</v>
      </c>
    </row>
    <row r="3554">
      <c r="C3554" s="1" t="inlineStr">
        <is>
          <t>3544/7000</t>
        </is>
      </c>
      <c r="D3554" s="1" t="n">
        <v>21.91</v>
      </c>
      <c r="E3554" s="1" t="n">
        <v>0.00022</v>
      </c>
      <c r="F3554" s="1" t="n">
        <v>0.0004</v>
      </c>
    </row>
    <row r="3555">
      <c r="C3555" s="1" t="inlineStr">
        <is>
          <t>3545/7000</t>
        </is>
      </c>
      <c r="D3555" s="1" t="n">
        <v>21.91</v>
      </c>
      <c r="E3555" s="1" t="n">
        <v>0.00021</v>
      </c>
      <c r="F3555" s="1" t="n">
        <v>0.00039</v>
      </c>
    </row>
    <row r="3556">
      <c r="C3556" s="1" t="inlineStr">
        <is>
          <t>3546/7000</t>
        </is>
      </c>
      <c r="D3556" s="1" t="n">
        <v>21.91</v>
      </c>
      <c r="E3556" s="1" t="n">
        <v>0.00021</v>
      </c>
      <c r="F3556" s="1" t="n">
        <v>0.00039</v>
      </c>
    </row>
    <row r="3557">
      <c r="C3557" s="1" t="inlineStr">
        <is>
          <t>3547/7000</t>
        </is>
      </c>
      <c r="D3557" s="1" t="n">
        <v>21.91</v>
      </c>
      <c r="E3557" s="1" t="n">
        <v>0.00021</v>
      </c>
      <c r="F3557" s="1" t="n">
        <v>0.00039</v>
      </c>
    </row>
    <row r="3558">
      <c r="C3558" s="1" t="inlineStr">
        <is>
          <t>3548/7000</t>
        </is>
      </c>
      <c r="D3558" s="1" t="n">
        <v>21.91</v>
      </c>
      <c r="E3558" s="1" t="n">
        <v>0.00021</v>
      </c>
      <c r="F3558" s="1" t="n">
        <v>0.00039</v>
      </c>
    </row>
    <row r="3559">
      <c r="C3559" s="1" t="inlineStr">
        <is>
          <t>3549/7000</t>
        </is>
      </c>
      <c r="D3559" s="1" t="n">
        <v>21.91</v>
      </c>
      <c r="E3559" s="1" t="n">
        <v>0.0002</v>
      </c>
      <c r="F3559" s="1" t="n">
        <v>0.00042</v>
      </c>
    </row>
    <row r="3560">
      <c r="C3560" s="1" t="inlineStr">
        <is>
          <t>3550/7000</t>
        </is>
      </c>
      <c r="D3560" s="1" t="n">
        <v>21.91</v>
      </c>
      <c r="E3560" s="1" t="n">
        <v>0.00021</v>
      </c>
      <c r="F3560" s="1" t="n">
        <v>0.00043</v>
      </c>
    </row>
    <row r="3561">
      <c r="C3561" s="1" t="inlineStr">
        <is>
          <t>3551/7000</t>
        </is>
      </c>
      <c r="D3561" s="1" t="n">
        <v>21.91</v>
      </c>
      <c r="E3561" s="1" t="n">
        <v>0.00022</v>
      </c>
      <c r="F3561" s="1" t="n">
        <v>0.00041</v>
      </c>
    </row>
    <row r="3562">
      <c r="C3562" s="1" t="inlineStr">
        <is>
          <t>3552/7000</t>
        </is>
      </c>
      <c r="D3562" s="1" t="n">
        <v>21.91</v>
      </c>
      <c r="E3562" s="1" t="n">
        <v>0.00022</v>
      </c>
      <c r="F3562" s="1" t="n">
        <v>0.00039</v>
      </c>
    </row>
    <row r="3563">
      <c r="C3563" s="1" t="inlineStr">
        <is>
          <t>3553/7000</t>
        </is>
      </c>
      <c r="D3563" s="1" t="n">
        <v>21.91</v>
      </c>
      <c r="E3563" s="1" t="n">
        <v>0.00021</v>
      </c>
      <c r="F3563" s="1" t="n">
        <v>0.00037</v>
      </c>
    </row>
    <row r="3564">
      <c r="C3564" s="1" t="inlineStr">
        <is>
          <t>3554/7000</t>
        </is>
      </c>
      <c r="D3564" s="1" t="n">
        <v>21.91</v>
      </c>
      <c r="E3564" s="1" t="n">
        <v>0.00021</v>
      </c>
      <c r="F3564" s="1" t="n">
        <v>0.00038</v>
      </c>
    </row>
    <row r="3565">
      <c r="C3565" s="1" t="inlineStr">
        <is>
          <t>3555/7000</t>
        </is>
      </c>
      <c r="D3565" s="1" t="n">
        <v>21.91</v>
      </c>
      <c r="E3565" s="1" t="n">
        <v>0.00021</v>
      </c>
      <c r="F3565" s="1" t="n">
        <v>0.00039</v>
      </c>
    </row>
    <row r="3566">
      <c r="C3566" s="1" t="inlineStr">
        <is>
          <t>3556/7000</t>
        </is>
      </c>
      <c r="D3566" s="1" t="n">
        <v>21.91</v>
      </c>
      <c r="E3566" s="1" t="n">
        <v>0.00021</v>
      </c>
      <c r="F3566" s="1" t="n">
        <v>0.00039</v>
      </c>
    </row>
    <row r="3567">
      <c r="C3567" s="1" t="inlineStr">
        <is>
          <t>3557/7000</t>
        </is>
      </c>
      <c r="D3567" s="1" t="n">
        <v>21.91</v>
      </c>
      <c r="E3567" s="1" t="n">
        <v>0.0002</v>
      </c>
      <c r="F3567" s="1" t="n">
        <v>0.00044</v>
      </c>
    </row>
    <row r="3568">
      <c r="C3568" s="1" t="inlineStr">
        <is>
          <t>3558/7000</t>
        </is>
      </c>
      <c r="D3568" s="1" t="n">
        <v>21.91</v>
      </c>
      <c r="E3568" s="1" t="n">
        <v>0.00022</v>
      </c>
      <c r="F3568" s="1" t="n">
        <v>0.00044</v>
      </c>
    </row>
    <row r="3569">
      <c r="C3569" s="1" t="inlineStr">
        <is>
          <t>3559/7000</t>
        </is>
      </c>
      <c r="D3569" s="1" t="n">
        <v>21.91</v>
      </c>
      <c r="E3569" s="1" t="n">
        <v>0.00021</v>
      </c>
      <c r="F3569" s="1" t="n">
        <v>0.00042</v>
      </c>
    </row>
    <row r="3570">
      <c r="C3570" s="1" t="inlineStr">
        <is>
          <t>3560/7000</t>
        </is>
      </c>
      <c r="D3570" s="1" t="n">
        <v>21.91</v>
      </c>
      <c r="E3570" s="1" t="n">
        <v>0.00021</v>
      </c>
      <c r="F3570" s="1" t="n">
        <v>0.00039</v>
      </c>
    </row>
    <row r="3571">
      <c r="C3571" s="1" t="inlineStr">
        <is>
          <t>3561/7000</t>
        </is>
      </c>
      <c r="D3571" s="1" t="n">
        <v>21.91</v>
      </c>
      <c r="E3571" s="1" t="n">
        <v>0.0002</v>
      </c>
      <c r="F3571" s="1" t="n">
        <v>0.00038</v>
      </c>
    </row>
    <row r="3572">
      <c r="C3572" s="1" t="inlineStr">
        <is>
          <t>3562/7000</t>
        </is>
      </c>
      <c r="D3572" s="1" t="n">
        <v>21.91</v>
      </c>
      <c r="E3572" s="1" t="n">
        <v>0.0002</v>
      </c>
      <c r="F3572" s="1" t="n">
        <v>0.00039</v>
      </c>
    </row>
    <row r="3573">
      <c r="C3573" s="1" t="inlineStr">
        <is>
          <t>3563/7000</t>
        </is>
      </c>
      <c r="D3573" s="1" t="n">
        <v>21.91</v>
      </c>
      <c r="E3573" s="1" t="n">
        <v>0.00021</v>
      </c>
      <c r="F3573" s="1" t="n">
        <v>0.00038</v>
      </c>
    </row>
    <row r="3574">
      <c r="C3574" s="1" t="inlineStr">
        <is>
          <t>3564/7000</t>
        </is>
      </c>
      <c r="D3574" s="1" t="n">
        <v>21.91</v>
      </c>
      <c r="E3574" s="1" t="n">
        <v>0.0002</v>
      </c>
      <c r="F3574" s="1" t="n">
        <v>0.00039</v>
      </c>
    </row>
    <row r="3575">
      <c r="C3575" s="1" t="inlineStr">
        <is>
          <t>3565/7000</t>
        </is>
      </c>
      <c r="D3575" s="1" t="n">
        <v>21.91</v>
      </c>
      <c r="E3575" s="1" t="n">
        <v>0.00021</v>
      </c>
      <c r="F3575" s="1" t="n">
        <v>0.00039</v>
      </c>
    </row>
    <row r="3576">
      <c r="C3576" s="1" t="inlineStr">
        <is>
          <t>3566/7000</t>
        </is>
      </c>
      <c r="D3576" s="1" t="n">
        <v>21.91</v>
      </c>
      <c r="E3576" s="1" t="n">
        <v>0.00021</v>
      </c>
      <c r="F3576" s="1" t="n">
        <v>0.00039</v>
      </c>
    </row>
    <row r="3577">
      <c r="C3577" s="1" t="inlineStr">
        <is>
          <t>3567/7000</t>
        </is>
      </c>
      <c r="D3577" s="1" t="n">
        <v>21.91</v>
      </c>
      <c r="E3577" s="1" t="n">
        <v>0.00021</v>
      </c>
      <c r="F3577" s="1" t="n">
        <v>0.0004</v>
      </c>
    </row>
    <row r="3578">
      <c r="C3578" s="1" t="inlineStr">
        <is>
          <t>3568/7000</t>
        </is>
      </c>
      <c r="D3578" s="1" t="n">
        <v>21.91</v>
      </c>
      <c r="E3578" s="1" t="n">
        <v>0.0002</v>
      </c>
      <c r="F3578" s="1" t="n">
        <v>0.00038</v>
      </c>
    </row>
    <row r="3579">
      <c r="C3579" s="1" t="inlineStr">
        <is>
          <t>3569/7000</t>
        </is>
      </c>
      <c r="D3579" s="1" t="n">
        <v>21.91</v>
      </c>
      <c r="E3579" s="1" t="n">
        <v>0.00021</v>
      </c>
      <c r="F3579" s="1" t="n">
        <v>0.00038</v>
      </c>
    </row>
    <row r="3580">
      <c r="C3580" s="1" t="inlineStr">
        <is>
          <t>3570/7000</t>
        </is>
      </c>
      <c r="D3580" s="1" t="n">
        <v>21.91</v>
      </c>
      <c r="E3580" s="1" t="n">
        <v>0.0002</v>
      </c>
      <c r="F3580" s="1" t="n">
        <v>0.00039</v>
      </c>
    </row>
    <row r="3581">
      <c r="C3581" s="1" t="inlineStr">
        <is>
          <t>3571/7000</t>
        </is>
      </c>
      <c r="D3581" s="1" t="n">
        <v>21.91</v>
      </c>
      <c r="E3581" s="1" t="n">
        <v>0.0002</v>
      </c>
      <c r="F3581" s="1" t="n">
        <v>0.00037</v>
      </c>
    </row>
    <row r="3582">
      <c r="C3582" s="1" t="inlineStr">
        <is>
          <t>3572/7000</t>
        </is>
      </c>
      <c r="D3582" s="1" t="n">
        <v>21.91</v>
      </c>
      <c r="E3582" s="1" t="n">
        <v>0.00019</v>
      </c>
      <c r="F3582" s="1" t="n">
        <v>0.00038</v>
      </c>
    </row>
    <row r="3583">
      <c r="C3583" s="1" t="inlineStr">
        <is>
          <t>3573/7000</t>
        </is>
      </c>
      <c r="D3583" s="1" t="n">
        <v>21.91</v>
      </c>
      <c r="E3583" s="1" t="n">
        <v>0.0002</v>
      </c>
      <c r="F3583" s="1" t="n">
        <v>0.00041</v>
      </c>
    </row>
    <row r="3584">
      <c r="C3584" s="1" t="inlineStr">
        <is>
          <t>3574/7000</t>
        </is>
      </c>
      <c r="D3584" s="1" t="n">
        <v>21.91</v>
      </c>
      <c r="E3584" s="1" t="n">
        <v>0.0002</v>
      </c>
      <c r="F3584" s="1" t="n">
        <v>0.00041</v>
      </c>
    </row>
    <row r="3585">
      <c r="C3585" s="1" t="inlineStr">
        <is>
          <t>3575/7000</t>
        </is>
      </c>
      <c r="D3585" s="1" t="n">
        <v>21.91</v>
      </c>
      <c r="E3585" s="1" t="n">
        <v>0.0002</v>
      </c>
      <c r="F3585" s="1" t="n">
        <v>0.00041</v>
      </c>
    </row>
    <row r="3586">
      <c r="C3586" s="1" t="inlineStr">
        <is>
          <t>3576/7000</t>
        </is>
      </c>
      <c r="D3586" s="1" t="n">
        <v>21.91</v>
      </c>
      <c r="E3586" s="1" t="n">
        <v>0.0002</v>
      </c>
      <c r="F3586" s="1" t="n">
        <v>0.00038</v>
      </c>
    </row>
    <row r="3587">
      <c r="C3587" s="1" t="inlineStr">
        <is>
          <t>3577/7000</t>
        </is>
      </c>
      <c r="D3587" s="1" t="n">
        <v>21.91</v>
      </c>
      <c r="E3587" s="1" t="n">
        <v>0.0002</v>
      </c>
      <c r="F3587" s="1" t="n">
        <v>0.00039</v>
      </c>
    </row>
    <row r="3588">
      <c r="C3588" s="1" t="inlineStr">
        <is>
          <t>3578/7000</t>
        </is>
      </c>
      <c r="D3588" s="1" t="n">
        <v>21.91</v>
      </c>
      <c r="E3588" s="1" t="n">
        <v>0.0002</v>
      </c>
      <c r="F3588" s="1" t="n">
        <v>0.00039</v>
      </c>
    </row>
    <row r="3589">
      <c r="C3589" s="1" t="inlineStr">
        <is>
          <t>3579/7000</t>
        </is>
      </c>
      <c r="D3589" s="1" t="n">
        <v>21.91</v>
      </c>
      <c r="E3589" s="1" t="n">
        <v>0.0002</v>
      </c>
      <c r="F3589" s="1" t="n">
        <v>0.00037</v>
      </c>
    </row>
    <row r="3590">
      <c r="C3590" s="1" t="inlineStr">
        <is>
          <t>3580/7000</t>
        </is>
      </c>
      <c r="D3590" s="1" t="n">
        <v>21.91</v>
      </c>
      <c r="E3590" s="1" t="n">
        <v>0.0002</v>
      </c>
      <c r="F3590" s="1" t="n">
        <v>0.00038</v>
      </c>
    </row>
    <row r="3591">
      <c r="C3591" s="1" t="inlineStr">
        <is>
          <t>3581/7000</t>
        </is>
      </c>
      <c r="D3591" s="1" t="n">
        <v>21.91</v>
      </c>
      <c r="E3591" s="1" t="n">
        <v>0.00021</v>
      </c>
      <c r="F3591" s="1" t="n">
        <v>0.00038</v>
      </c>
    </row>
    <row r="3592">
      <c r="C3592" s="1" t="inlineStr">
        <is>
          <t>3582/7000</t>
        </is>
      </c>
      <c r="D3592" s="1" t="n">
        <v>21.91</v>
      </c>
      <c r="E3592" s="1" t="n">
        <v>0.0002</v>
      </c>
      <c r="F3592" s="1" t="n">
        <v>0.0004</v>
      </c>
    </row>
    <row r="3593">
      <c r="C3593" s="1" t="inlineStr">
        <is>
          <t>3583/7000</t>
        </is>
      </c>
      <c r="D3593" s="1" t="n">
        <v>21.91</v>
      </c>
      <c r="E3593" s="1" t="n">
        <v>0.0002</v>
      </c>
      <c r="F3593" s="1" t="n">
        <v>0.00038</v>
      </c>
    </row>
    <row r="3594">
      <c r="C3594" s="1" t="inlineStr">
        <is>
          <t>3584/7000</t>
        </is>
      </c>
      <c r="D3594" s="1" t="n">
        <v>21.91</v>
      </c>
      <c r="E3594" s="1" t="n">
        <v>0.0002</v>
      </c>
      <c r="F3594" s="1" t="n">
        <v>0.00037</v>
      </c>
    </row>
    <row r="3595">
      <c r="C3595" s="1" t="inlineStr">
        <is>
          <t>3585/7000</t>
        </is>
      </c>
      <c r="D3595" s="1" t="n">
        <v>21.91</v>
      </c>
      <c r="E3595" s="1" t="n">
        <v>0.0002</v>
      </c>
      <c r="F3595" s="1" t="n">
        <v>0.00039</v>
      </c>
    </row>
    <row r="3596">
      <c r="C3596" s="1" t="inlineStr">
        <is>
          <t>3586/7000</t>
        </is>
      </c>
      <c r="D3596" s="1" t="n">
        <v>21.91</v>
      </c>
      <c r="E3596" s="1" t="n">
        <v>0.00019</v>
      </c>
      <c r="F3596" s="1" t="n">
        <v>0.00039</v>
      </c>
    </row>
    <row r="3597">
      <c r="C3597" s="1" t="inlineStr">
        <is>
          <t>3587/7000</t>
        </is>
      </c>
      <c r="D3597" s="1" t="n">
        <v>21.91</v>
      </c>
      <c r="E3597" s="1" t="n">
        <v>0.00019</v>
      </c>
      <c r="F3597" s="1" t="n">
        <v>0.00038</v>
      </c>
    </row>
    <row r="3598">
      <c r="C3598" s="1" t="inlineStr">
        <is>
          <t>3588/7000</t>
        </is>
      </c>
      <c r="D3598" s="1" t="n">
        <v>21.91</v>
      </c>
      <c r="E3598" s="1" t="n">
        <v>0.0002</v>
      </c>
      <c r="F3598" s="1" t="n">
        <v>0.00038</v>
      </c>
    </row>
    <row r="3599">
      <c r="C3599" s="1" t="inlineStr">
        <is>
          <t>3589/7000</t>
        </is>
      </c>
      <c r="D3599" s="1" t="n">
        <v>21.91</v>
      </c>
      <c r="E3599" s="1" t="n">
        <v>0.00019</v>
      </c>
      <c r="F3599" s="1" t="n">
        <v>0.00041</v>
      </c>
    </row>
    <row r="3600">
      <c r="C3600" s="1" t="inlineStr">
        <is>
          <t>3590/7000</t>
        </is>
      </c>
      <c r="D3600" s="1" t="n">
        <v>21.91</v>
      </c>
      <c r="E3600" s="1" t="n">
        <v>0.0002</v>
      </c>
      <c r="F3600" s="1" t="n">
        <v>0.00041</v>
      </c>
    </row>
    <row r="3601">
      <c r="C3601" s="1" t="inlineStr">
        <is>
          <t>3591/7000</t>
        </is>
      </c>
      <c r="D3601" s="1" t="n">
        <v>21.91</v>
      </c>
      <c r="E3601" s="1" t="n">
        <v>0.0002</v>
      </c>
      <c r="F3601" s="1" t="n">
        <v>0.0004</v>
      </c>
    </row>
    <row r="3602">
      <c r="C3602" s="1" t="inlineStr">
        <is>
          <t>3592/7000</t>
        </is>
      </c>
      <c r="D3602" s="1" t="n">
        <v>21.91</v>
      </c>
      <c r="E3602" s="1" t="n">
        <v>0.0002</v>
      </c>
      <c r="F3602" s="1" t="n">
        <v>0.00039</v>
      </c>
    </row>
    <row r="3603">
      <c r="C3603" s="1" t="inlineStr">
        <is>
          <t>3593/7000</t>
        </is>
      </c>
      <c r="D3603" s="1" t="n">
        <v>21.91</v>
      </c>
      <c r="E3603" s="1" t="n">
        <v>0.00019</v>
      </c>
      <c r="F3603" s="1" t="n">
        <v>0.00039</v>
      </c>
    </row>
    <row r="3604">
      <c r="C3604" s="1" t="inlineStr">
        <is>
          <t>3594/7000</t>
        </is>
      </c>
      <c r="D3604" s="1" t="n">
        <v>21.91</v>
      </c>
      <c r="E3604" s="1" t="n">
        <v>0.0002</v>
      </c>
      <c r="F3604" s="1" t="n">
        <v>0.00039</v>
      </c>
    </row>
    <row r="3605">
      <c r="C3605" s="1" t="inlineStr">
        <is>
          <t>3595/7000</t>
        </is>
      </c>
      <c r="D3605" s="1" t="n">
        <v>21.91</v>
      </c>
      <c r="E3605" s="1" t="n">
        <v>0.00019</v>
      </c>
      <c r="F3605" s="1" t="n">
        <v>0.00039</v>
      </c>
    </row>
    <row r="3606">
      <c r="C3606" s="1" t="inlineStr">
        <is>
          <t>3596/7000</t>
        </is>
      </c>
      <c r="D3606" s="1" t="n">
        <v>21.91</v>
      </c>
      <c r="E3606" s="1" t="n">
        <v>0.00021</v>
      </c>
      <c r="F3606" s="1" t="n">
        <v>0.00037</v>
      </c>
    </row>
    <row r="3607">
      <c r="C3607" s="1" t="inlineStr">
        <is>
          <t>3597/7000</t>
        </is>
      </c>
      <c r="D3607" s="1" t="n">
        <v>21.91</v>
      </c>
      <c r="E3607" s="1" t="n">
        <v>0.0002</v>
      </c>
      <c r="F3607" s="1" t="n">
        <v>0.0004</v>
      </c>
    </row>
    <row r="3608">
      <c r="C3608" s="1" t="inlineStr">
        <is>
          <t>3598/7000</t>
        </is>
      </c>
      <c r="D3608" s="1" t="n">
        <v>21.91</v>
      </c>
      <c r="E3608" s="1" t="n">
        <v>0.0002</v>
      </c>
      <c r="F3608" s="1" t="n">
        <v>0.00039</v>
      </c>
    </row>
    <row r="3609">
      <c r="C3609" s="1" t="inlineStr">
        <is>
          <t>3599/7000</t>
        </is>
      </c>
      <c r="D3609" s="1" t="n">
        <v>21.91</v>
      </c>
      <c r="E3609" s="1" t="n">
        <v>0.00019</v>
      </c>
      <c r="F3609" s="1" t="n">
        <v>0.00039</v>
      </c>
    </row>
    <row r="3610">
      <c r="C3610" s="1" t="inlineStr">
        <is>
          <t>3600/7000</t>
        </is>
      </c>
      <c r="D3610" s="1" t="n">
        <v>21.91</v>
      </c>
      <c r="E3610" s="1" t="n">
        <v>0.00021</v>
      </c>
      <c r="F3610" s="1" t="n">
        <v>0.00039</v>
      </c>
    </row>
    <row r="3611">
      <c r="C3611" s="1" t="inlineStr">
        <is>
          <t>3601/7000</t>
        </is>
      </c>
      <c r="D3611" s="1" t="n">
        <v>21.91</v>
      </c>
      <c r="E3611" s="1" t="n">
        <v>0.0002</v>
      </c>
      <c r="F3611" s="1" t="n">
        <v>0.00039</v>
      </c>
    </row>
    <row r="3612">
      <c r="C3612" s="1" t="inlineStr">
        <is>
          <t>3602/7000</t>
        </is>
      </c>
      <c r="D3612" s="1" t="n">
        <v>21.91</v>
      </c>
      <c r="E3612" s="1" t="n">
        <v>0.00019</v>
      </c>
      <c r="F3612" s="1" t="n">
        <v>0.00039</v>
      </c>
    </row>
    <row r="3613">
      <c r="C3613" s="1" t="inlineStr">
        <is>
          <t>3603/7000</t>
        </is>
      </c>
      <c r="D3613" s="1" t="n">
        <v>21.91</v>
      </c>
      <c r="E3613" s="1" t="n">
        <v>0.0002</v>
      </c>
      <c r="F3613" s="1" t="n">
        <v>0.00039</v>
      </c>
    </row>
    <row r="3614">
      <c r="C3614" s="1" t="inlineStr">
        <is>
          <t>3604/7000</t>
        </is>
      </c>
      <c r="D3614" s="1" t="n">
        <v>21.91</v>
      </c>
      <c r="E3614" s="1" t="n">
        <v>0.0002</v>
      </c>
      <c r="F3614" s="1" t="n">
        <v>0.00039</v>
      </c>
    </row>
    <row r="3615">
      <c r="C3615" s="1" t="inlineStr">
        <is>
          <t>3605/7000</t>
        </is>
      </c>
      <c r="D3615" s="1" t="n">
        <v>21.91</v>
      </c>
      <c r="E3615" s="1" t="n">
        <v>0.00019</v>
      </c>
      <c r="F3615" s="1" t="n">
        <v>0.00041</v>
      </c>
    </row>
    <row r="3616">
      <c r="C3616" s="1" t="inlineStr">
        <is>
          <t>3606/7000</t>
        </is>
      </c>
      <c r="D3616" s="1" t="n">
        <v>21.91</v>
      </c>
      <c r="E3616" s="1" t="n">
        <v>0.0002</v>
      </c>
      <c r="F3616" s="1" t="n">
        <v>0.00039</v>
      </c>
    </row>
    <row r="3617">
      <c r="C3617" s="1" t="inlineStr">
        <is>
          <t>3607/7000</t>
        </is>
      </c>
      <c r="D3617" s="1" t="n">
        <v>21.91</v>
      </c>
      <c r="E3617" s="1" t="n">
        <v>0.00019</v>
      </c>
      <c r="F3617" s="1" t="n">
        <v>0.00039</v>
      </c>
    </row>
    <row r="3618">
      <c r="C3618" s="1" t="inlineStr">
        <is>
          <t>3608/7000</t>
        </is>
      </c>
      <c r="D3618" s="1" t="n">
        <v>21.91</v>
      </c>
      <c r="E3618" s="1" t="n">
        <v>0.0002</v>
      </c>
      <c r="F3618" s="1" t="n">
        <v>0.00039</v>
      </c>
    </row>
    <row r="3619">
      <c r="C3619" s="1" t="inlineStr">
        <is>
          <t>3609/7000</t>
        </is>
      </c>
      <c r="D3619" s="1" t="n">
        <v>21.91</v>
      </c>
      <c r="E3619" s="1" t="n">
        <v>0.0002</v>
      </c>
      <c r="F3619" s="1" t="n">
        <v>0.00038</v>
      </c>
    </row>
    <row r="3620">
      <c r="C3620" s="1" t="inlineStr">
        <is>
          <t>3610/7000</t>
        </is>
      </c>
      <c r="D3620" s="1" t="n">
        <v>21.91</v>
      </c>
      <c r="E3620" s="1" t="n">
        <v>0.00019</v>
      </c>
      <c r="F3620" s="1" t="n">
        <v>0.0004</v>
      </c>
    </row>
    <row r="3621">
      <c r="C3621" s="1" t="inlineStr">
        <is>
          <t>3611/7000</t>
        </is>
      </c>
      <c r="D3621" s="1" t="n">
        <v>21.91</v>
      </c>
      <c r="E3621" s="1" t="n">
        <v>0.0002</v>
      </c>
      <c r="F3621" s="1" t="n">
        <v>0.00038</v>
      </c>
    </row>
    <row r="3622">
      <c r="C3622" s="1" t="inlineStr">
        <is>
          <t>3612/7000</t>
        </is>
      </c>
      <c r="D3622" s="1" t="n">
        <v>21.91</v>
      </c>
      <c r="E3622" s="1" t="n">
        <v>0.0002</v>
      </c>
      <c r="F3622" s="1" t="n">
        <v>0.00039</v>
      </c>
    </row>
    <row r="3623">
      <c r="C3623" s="1" t="inlineStr">
        <is>
          <t>3613/7000</t>
        </is>
      </c>
      <c r="D3623" s="1" t="n">
        <v>21.91</v>
      </c>
      <c r="E3623" s="1" t="n">
        <v>0.0002</v>
      </c>
      <c r="F3623" s="1" t="n">
        <v>0.00039</v>
      </c>
    </row>
    <row r="3624">
      <c r="C3624" s="1" t="inlineStr">
        <is>
          <t>3614/7000</t>
        </is>
      </c>
      <c r="D3624" s="1" t="n">
        <v>21.91</v>
      </c>
      <c r="E3624" s="1" t="n">
        <v>0.0002</v>
      </c>
      <c r="F3624" s="1" t="n">
        <v>0.00037</v>
      </c>
    </row>
    <row r="3625">
      <c r="C3625" s="1" t="inlineStr">
        <is>
          <t>3615/7000</t>
        </is>
      </c>
      <c r="D3625" s="1" t="n">
        <v>21.91</v>
      </c>
      <c r="E3625" s="1" t="n">
        <v>0.00019</v>
      </c>
      <c r="F3625" s="1" t="n">
        <v>0.0004</v>
      </c>
    </row>
    <row r="3626">
      <c r="C3626" s="1" t="inlineStr">
        <is>
          <t>3616/7000</t>
        </is>
      </c>
      <c r="D3626" s="1" t="n">
        <v>21.91</v>
      </c>
      <c r="E3626" s="1" t="n">
        <v>0.00021</v>
      </c>
      <c r="F3626" s="1" t="n">
        <v>0.0004</v>
      </c>
    </row>
    <row r="3627">
      <c r="C3627" s="1" t="inlineStr">
        <is>
          <t>3617/7000</t>
        </is>
      </c>
      <c r="D3627" s="1" t="n">
        <v>21.91</v>
      </c>
      <c r="E3627" s="1" t="n">
        <v>0.00019</v>
      </c>
      <c r="F3627" s="1" t="n">
        <v>0.00039</v>
      </c>
    </row>
    <row r="3628">
      <c r="C3628" s="1" t="inlineStr">
        <is>
          <t>3618/7000</t>
        </is>
      </c>
      <c r="D3628" s="1" t="n">
        <v>21.91</v>
      </c>
      <c r="E3628" s="1" t="n">
        <v>0.0002</v>
      </c>
      <c r="F3628" s="1" t="n">
        <v>0.00039</v>
      </c>
    </row>
    <row r="3629">
      <c r="C3629" s="1" t="inlineStr">
        <is>
          <t>3619/7000</t>
        </is>
      </c>
      <c r="D3629" s="1" t="n">
        <v>21.91</v>
      </c>
      <c r="E3629" s="1" t="n">
        <v>0.0002</v>
      </c>
      <c r="F3629" s="1" t="n">
        <v>0.00038</v>
      </c>
    </row>
    <row r="3630">
      <c r="C3630" s="1" t="inlineStr">
        <is>
          <t>3620/7000</t>
        </is>
      </c>
      <c r="D3630" s="1" t="n">
        <v>21.91</v>
      </c>
      <c r="E3630" s="1" t="n">
        <v>0.00018</v>
      </c>
      <c r="F3630" s="1" t="n">
        <v>0.00042</v>
      </c>
    </row>
    <row r="3631">
      <c r="C3631" s="1" t="inlineStr">
        <is>
          <t>3621/7000</t>
        </is>
      </c>
      <c r="D3631" s="1" t="n">
        <v>21.91</v>
      </c>
      <c r="E3631" s="1" t="n">
        <v>0.0002</v>
      </c>
      <c r="F3631" s="1" t="n">
        <v>0.0004</v>
      </c>
    </row>
    <row r="3632">
      <c r="C3632" s="1" t="inlineStr">
        <is>
          <t>3622/7000</t>
        </is>
      </c>
      <c r="D3632" s="1" t="n">
        <v>21.91</v>
      </c>
      <c r="E3632" s="1" t="n">
        <v>0.0002</v>
      </c>
      <c r="F3632" s="1" t="n">
        <v>0.00038</v>
      </c>
    </row>
    <row r="3633">
      <c r="C3633" s="1" t="inlineStr">
        <is>
          <t>3623/7000</t>
        </is>
      </c>
      <c r="D3633" s="1" t="n">
        <v>21.91</v>
      </c>
      <c r="E3633" s="1" t="n">
        <v>0.00019</v>
      </c>
      <c r="F3633" s="1" t="n">
        <v>0.0004</v>
      </c>
    </row>
    <row r="3634">
      <c r="C3634" s="1" t="inlineStr">
        <is>
          <t>3624/7000</t>
        </is>
      </c>
      <c r="D3634" s="1" t="n">
        <v>21.91</v>
      </c>
      <c r="E3634" s="1" t="n">
        <v>0.0002</v>
      </c>
      <c r="F3634" s="1" t="n">
        <v>0.0004</v>
      </c>
    </row>
    <row r="3635">
      <c r="C3635" s="1" t="inlineStr">
        <is>
          <t>3625/7000</t>
        </is>
      </c>
      <c r="D3635" s="1" t="n">
        <v>21.91</v>
      </c>
      <c r="E3635" s="1" t="n">
        <v>0.0002</v>
      </c>
      <c r="F3635" s="1" t="n">
        <v>0.00042</v>
      </c>
    </row>
    <row r="3636">
      <c r="C3636" s="1" t="inlineStr">
        <is>
          <t>3626/7000</t>
        </is>
      </c>
      <c r="D3636" s="1" t="n">
        <v>21.91</v>
      </c>
      <c r="E3636" s="1" t="n">
        <v>0.00021</v>
      </c>
      <c r="F3636" s="1" t="n">
        <v>0.00042</v>
      </c>
    </row>
    <row r="3637">
      <c r="C3637" s="1" t="inlineStr">
        <is>
          <t>3627/7000</t>
        </is>
      </c>
      <c r="D3637" s="1" t="n">
        <v>21.91</v>
      </c>
      <c r="E3637" s="1" t="n">
        <v>0.00021</v>
      </c>
      <c r="F3637" s="1" t="n">
        <v>0.00038</v>
      </c>
    </row>
    <row r="3638">
      <c r="C3638" s="1" t="inlineStr">
        <is>
          <t>3628/7000</t>
        </is>
      </c>
      <c r="D3638" s="1" t="n">
        <v>21.91</v>
      </c>
      <c r="E3638" s="1" t="n">
        <v>0.00019</v>
      </c>
      <c r="F3638" s="1" t="n">
        <v>0.00042</v>
      </c>
    </row>
    <row r="3639">
      <c r="C3639" s="1" t="inlineStr">
        <is>
          <t>3629/7000</t>
        </is>
      </c>
      <c r="D3639" s="1" t="n">
        <v>21.91</v>
      </c>
      <c r="E3639" s="1" t="n">
        <v>0.00023</v>
      </c>
      <c r="F3639" s="1" t="n">
        <v>0.00037</v>
      </c>
    </row>
    <row r="3640">
      <c r="C3640" s="1" t="inlineStr">
        <is>
          <t>3630/7000</t>
        </is>
      </c>
      <c r="D3640" s="1" t="n">
        <v>21.91</v>
      </c>
      <c r="E3640" s="1" t="n">
        <v>0.0002</v>
      </c>
      <c r="F3640" s="1" t="n">
        <v>0.00039</v>
      </c>
    </row>
    <row r="3641">
      <c r="C3641" s="1" t="inlineStr">
        <is>
          <t>3631/7000</t>
        </is>
      </c>
      <c r="D3641" s="1" t="n">
        <v>21.91</v>
      </c>
      <c r="E3641" s="1" t="n">
        <v>0.0002</v>
      </c>
      <c r="F3641" s="1" t="n">
        <v>0.00043</v>
      </c>
    </row>
    <row r="3642">
      <c r="C3642" s="1" t="inlineStr">
        <is>
          <t>3632/7000</t>
        </is>
      </c>
      <c r="D3642" s="1" t="n">
        <v>21.91</v>
      </c>
      <c r="E3642" s="1" t="n">
        <v>0.00023</v>
      </c>
      <c r="F3642" s="1" t="n">
        <v>0.0004</v>
      </c>
    </row>
    <row r="3643">
      <c r="C3643" s="1" t="inlineStr">
        <is>
          <t>3633/7000</t>
        </is>
      </c>
      <c r="D3643" s="1" t="n">
        <v>21.91</v>
      </c>
      <c r="E3643" s="1" t="n">
        <v>0.0002</v>
      </c>
      <c r="F3643" s="1" t="n">
        <v>0.00041</v>
      </c>
    </row>
    <row r="3644">
      <c r="C3644" s="1" t="inlineStr">
        <is>
          <t>3634/7000</t>
        </is>
      </c>
      <c r="D3644" s="1" t="n">
        <v>21.91</v>
      </c>
      <c r="E3644" s="1" t="n">
        <v>0.00022</v>
      </c>
      <c r="F3644" s="1" t="n">
        <v>0.0004</v>
      </c>
    </row>
    <row r="3645">
      <c r="C3645" s="1" t="inlineStr">
        <is>
          <t>3635/7000</t>
        </is>
      </c>
      <c r="D3645" s="1" t="n">
        <v>21.91</v>
      </c>
      <c r="E3645" s="1" t="n">
        <v>0.00022</v>
      </c>
      <c r="F3645" s="1" t="n">
        <v>0.00039</v>
      </c>
    </row>
    <row r="3646">
      <c r="C3646" s="1" t="inlineStr">
        <is>
          <t>3636/7000</t>
        </is>
      </c>
      <c r="D3646" s="1" t="n">
        <v>21.91</v>
      </c>
      <c r="E3646" s="1" t="n">
        <v>0.0002</v>
      </c>
      <c r="F3646" s="1" t="n">
        <v>0.00042</v>
      </c>
    </row>
    <row r="3647">
      <c r="C3647" s="1" t="inlineStr">
        <is>
          <t>3637/7000</t>
        </is>
      </c>
      <c r="D3647" s="1" t="n">
        <v>21.91</v>
      </c>
      <c r="E3647" s="1" t="n">
        <v>0.00024</v>
      </c>
      <c r="F3647" s="1" t="n">
        <v>0.0004</v>
      </c>
    </row>
    <row r="3648">
      <c r="C3648" s="1" t="inlineStr">
        <is>
          <t>3638/7000</t>
        </is>
      </c>
      <c r="D3648" s="1" t="n">
        <v>21.91</v>
      </c>
      <c r="E3648" s="1" t="n">
        <v>0.00023</v>
      </c>
      <c r="F3648" s="1" t="n">
        <v>0.00039</v>
      </c>
    </row>
    <row r="3649">
      <c r="C3649" s="1" t="inlineStr">
        <is>
          <t>3639/7000</t>
        </is>
      </c>
      <c r="D3649" s="1" t="n">
        <v>21.91</v>
      </c>
      <c r="E3649" s="1" t="n">
        <v>0.00021</v>
      </c>
      <c r="F3649" s="1" t="n">
        <v>0.00041</v>
      </c>
    </row>
    <row r="3650">
      <c r="C3650" s="1" t="inlineStr">
        <is>
          <t>3640/7000</t>
        </is>
      </c>
      <c r="D3650" s="1" t="n">
        <v>21.91</v>
      </c>
      <c r="E3650" s="1" t="n">
        <v>0.00023</v>
      </c>
      <c r="F3650" s="1" t="n">
        <v>0.00039</v>
      </c>
    </row>
    <row r="3651">
      <c r="C3651" s="1" t="inlineStr">
        <is>
          <t>3641/7000</t>
        </is>
      </c>
      <c r="D3651" s="1" t="n">
        <v>21.91</v>
      </c>
      <c r="E3651" s="1" t="n">
        <v>0.00023</v>
      </c>
      <c r="F3651" s="1" t="n">
        <v>0.00043</v>
      </c>
    </row>
    <row r="3652">
      <c r="C3652" s="1" t="inlineStr">
        <is>
          <t>3642/7000</t>
        </is>
      </c>
      <c r="D3652" s="1" t="n">
        <v>21.91</v>
      </c>
      <c r="E3652" s="1" t="n">
        <v>0.00024</v>
      </c>
      <c r="F3652" s="1" t="n">
        <v>0.00042</v>
      </c>
    </row>
    <row r="3653">
      <c r="C3653" s="1" t="inlineStr">
        <is>
          <t>3643/7000</t>
        </is>
      </c>
      <c r="D3653" s="1" t="n">
        <v>21.91</v>
      </c>
      <c r="E3653" s="1" t="n">
        <v>0.00023</v>
      </c>
      <c r="F3653" s="1" t="n">
        <v>0.0004</v>
      </c>
    </row>
    <row r="3654">
      <c r="C3654" s="1" t="inlineStr">
        <is>
          <t>3644/7000</t>
        </is>
      </c>
      <c r="D3654" s="1" t="n">
        <v>21.91</v>
      </c>
      <c r="E3654" s="1" t="n">
        <v>0.00021</v>
      </c>
      <c r="F3654" s="1" t="n">
        <v>0.00043</v>
      </c>
    </row>
    <row r="3655">
      <c r="C3655" s="1" t="inlineStr">
        <is>
          <t>3645/7000</t>
        </is>
      </c>
      <c r="D3655" s="1" t="n">
        <v>21.91</v>
      </c>
      <c r="E3655" s="1" t="n">
        <v>0.00025</v>
      </c>
      <c r="F3655" s="1" t="n">
        <v>0.00041</v>
      </c>
    </row>
    <row r="3656">
      <c r="C3656" s="1" t="inlineStr">
        <is>
          <t>3646/7000</t>
        </is>
      </c>
      <c r="D3656" s="1" t="n">
        <v>21.91</v>
      </c>
      <c r="E3656" s="1" t="n">
        <v>0.00023</v>
      </c>
      <c r="F3656" s="1" t="n">
        <v>0.00039</v>
      </c>
    </row>
    <row r="3657">
      <c r="C3657" s="1" t="inlineStr">
        <is>
          <t>3647/7000</t>
        </is>
      </c>
      <c r="D3657" s="1" t="n">
        <v>21.91</v>
      </c>
      <c r="E3657" s="1" t="n">
        <v>0.0002</v>
      </c>
      <c r="F3657" s="1" t="n">
        <v>0.00041</v>
      </c>
    </row>
    <row r="3658">
      <c r="C3658" s="1" t="inlineStr">
        <is>
          <t>3648/7000</t>
        </is>
      </c>
      <c r="D3658" s="1" t="n">
        <v>21.91</v>
      </c>
      <c r="E3658" s="1" t="n">
        <v>0.00024</v>
      </c>
      <c r="F3658" s="1" t="n">
        <v>0.00041</v>
      </c>
    </row>
    <row r="3659">
      <c r="C3659" s="1" t="inlineStr">
        <is>
          <t>3649/7000</t>
        </is>
      </c>
      <c r="D3659" s="1" t="n">
        <v>21.91</v>
      </c>
      <c r="E3659" s="1" t="n">
        <v>0.00021</v>
      </c>
      <c r="F3659" s="1" t="n">
        <v>0.00042</v>
      </c>
    </row>
    <row r="3660">
      <c r="C3660" s="1" t="inlineStr">
        <is>
          <t>3650/7000</t>
        </is>
      </c>
      <c r="D3660" s="1" t="n">
        <v>21.91</v>
      </c>
      <c r="E3660" s="1" t="n">
        <v>0.00023</v>
      </c>
      <c r="F3660" s="1" t="n">
        <v>0.0004</v>
      </c>
    </row>
    <row r="3661">
      <c r="C3661" s="1" t="inlineStr">
        <is>
          <t>3651/7000</t>
        </is>
      </c>
      <c r="D3661" s="1" t="n">
        <v>21.91</v>
      </c>
      <c r="E3661" s="1" t="n">
        <v>0.00022</v>
      </c>
      <c r="F3661" s="1" t="n">
        <v>0.00038</v>
      </c>
    </row>
    <row r="3662">
      <c r="C3662" s="1" t="inlineStr">
        <is>
          <t>3652/7000</t>
        </is>
      </c>
      <c r="D3662" s="1" t="n">
        <v>21.91</v>
      </c>
      <c r="E3662" s="1" t="n">
        <v>0.0002</v>
      </c>
      <c r="F3662" s="1" t="n">
        <v>0.0004</v>
      </c>
    </row>
    <row r="3663">
      <c r="C3663" s="1" t="inlineStr">
        <is>
          <t>3653/7000</t>
        </is>
      </c>
      <c r="D3663" s="1" t="n">
        <v>21.91</v>
      </c>
      <c r="E3663" s="1" t="n">
        <v>0.00024</v>
      </c>
      <c r="F3663" s="1" t="n">
        <v>0.00039</v>
      </c>
    </row>
    <row r="3664">
      <c r="C3664" s="1" t="inlineStr">
        <is>
          <t>3654/7000</t>
        </is>
      </c>
      <c r="D3664" s="1" t="n">
        <v>21.91</v>
      </c>
      <c r="E3664" s="1" t="n">
        <v>0.00022</v>
      </c>
      <c r="F3664" s="1" t="n">
        <v>0.00039</v>
      </c>
    </row>
    <row r="3665">
      <c r="C3665" s="1" t="inlineStr">
        <is>
          <t>3655/7000</t>
        </is>
      </c>
      <c r="D3665" s="1" t="n">
        <v>21.91</v>
      </c>
      <c r="E3665" s="1" t="n">
        <v>0.0002</v>
      </c>
      <c r="F3665" s="1" t="n">
        <v>0.00039</v>
      </c>
    </row>
    <row r="3666">
      <c r="C3666" s="1" t="inlineStr">
        <is>
          <t>3656/7000</t>
        </is>
      </c>
      <c r="D3666" s="1" t="n">
        <v>21.91</v>
      </c>
      <c r="E3666" s="1" t="n">
        <v>0.00022</v>
      </c>
      <c r="F3666" s="1" t="n">
        <v>0.00038</v>
      </c>
    </row>
    <row r="3667">
      <c r="C3667" s="1" t="inlineStr">
        <is>
          <t>3657/7000</t>
        </is>
      </c>
      <c r="D3667" s="1" t="n">
        <v>21.91</v>
      </c>
      <c r="E3667" s="1" t="n">
        <v>0.00021</v>
      </c>
      <c r="F3667" s="1" t="n">
        <v>0.00038</v>
      </c>
    </row>
    <row r="3668">
      <c r="C3668" s="1" t="inlineStr">
        <is>
          <t>3658/7000</t>
        </is>
      </c>
      <c r="D3668" s="1" t="n">
        <v>21.91</v>
      </c>
      <c r="E3668" s="1" t="n">
        <v>0.00022</v>
      </c>
      <c r="F3668" s="1" t="n">
        <v>0.00038</v>
      </c>
    </row>
    <row r="3669">
      <c r="C3669" s="1" t="inlineStr">
        <is>
          <t>3659/7000</t>
        </is>
      </c>
      <c r="D3669" s="1" t="n">
        <v>21.91</v>
      </c>
      <c r="E3669" s="1" t="n">
        <v>0.00021</v>
      </c>
      <c r="F3669" s="1" t="n">
        <v>0.00038</v>
      </c>
    </row>
    <row r="3670">
      <c r="C3670" s="1" t="inlineStr">
        <is>
          <t>3660/7000</t>
        </is>
      </c>
      <c r="D3670" s="1" t="n">
        <v>21.91</v>
      </c>
      <c r="E3670" s="1" t="n">
        <v>0.00019</v>
      </c>
      <c r="F3670" s="1" t="n">
        <v>0.0004</v>
      </c>
    </row>
    <row r="3671">
      <c r="C3671" s="1" t="inlineStr">
        <is>
          <t>3661/7000</t>
        </is>
      </c>
      <c r="D3671" s="1" t="n">
        <v>21.91</v>
      </c>
      <c r="E3671" s="1" t="n">
        <v>0.00021</v>
      </c>
      <c r="F3671" s="1" t="n">
        <v>0.00039</v>
      </c>
    </row>
    <row r="3672">
      <c r="C3672" s="1" t="inlineStr">
        <is>
          <t>3662/7000</t>
        </is>
      </c>
      <c r="D3672" s="1" t="n">
        <v>21.91</v>
      </c>
      <c r="E3672" s="1" t="n">
        <v>0.0002</v>
      </c>
      <c r="F3672" s="1" t="n">
        <v>0.00037</v>
      </c>
    </row>
    <row r="3673">
      <c r="C3673" s="1" t="inlineStr">
        <is>
          <t>3663/7000</t>
        </is>
      </c>
      <c r="D3673" s="1" t="n">
        <v>21.91</v>
      </c>
      <c r="E3673" s="1" t="n">
        <v>0.0002</v>
      </c>
      <c r="F3673" s="1" t="n">
        <v>0.00038</v>
      </c>
    </row>
    <row r="3674">
      <c r="C3674" s="1" t="inlineStr">
        <is>
          <t>3664/7000</t>
        </is>
      </c>
      <c r="D3674" s="1" t="n">
        <v>21.91</v>
      </c>
      <c r="E3674" s="1" t="n">
        <v>0.0002</v>
      </c>
      <c r="F3674" s="1" t="n">
        <v>0.00039</v>
      </c>
    </row>
    <row r="3675">
      <c r="C3675" s="1" t="inlineStr">
        <is>
          <t>3665/7000</t>
        </is>
      </c>
      <c r="D3675" s="1" t="n">
        <v>21.91</v>
      </c>
      <c r="E3675" s="1" t="n">
        <v>0.00019</v>
      </c>
      <c r="F3675" s="1" t="n">
        <v>0.00039</v>
      </c>
    </row>
    <row r="3676">
      <c r="C3676" s="1" t="inlineStr">
        <is>
          <t>3666/7000</t>
        </is>
      </c>
      <c r="D3676" s="1" t="n">
        <v>21.91</v>
      </c>
      <c r="E3676" s="1" t="n">
        <v>0.0002</v>
      </c>
      <c r="F3676" s="1" t="n">
        <v>0.00039</v>
      </c>
    </row>
    <row r="3677">
      <c r="C3677" s="1" t="inlineStr">
        <is>
          <t>3667/7000</t>
        </is>
      </c>
      <c r="D3677" s="1" t="n">
        <v>21.91</v>
      </c>
      <c r="E3677" s="1" t="n">
        <v>0.00019</v>
      </c>
      <c r="F3677" s="1" t="n">
        <v>0.00038</v>
      </c>
    </row>
    <row r="3678">
      <c r="C3678" s="1" t="inlineStr">
        <is>
          <t>3668/7000</t>
        </is>
      </c>
      <c r="D3678" s="1" t="n">
        <v>21.91</v>
      </c>
      <c r="E3678" s="1" t="n">
        <v>0.00019</v>
      </c>
      <c r="F3678" s="1" t="n">
        <v>0.00037</v>
      </c>
    </row>
    <row r="3679">
      <c r="C3679" s="1" t="inlineStr">
        <is>
          <t>3669/7000</t>
        </is>
      </c>
      <c r="D3679" s="1" t="n">
        <v>21.91</v>
      </c>
      <c r="E3679" s="1" t="n">
        <v>0.00019</v>
      </c>
      <c r="F3679" s="1" t="n">
        <v>0.00038</v>
      </c>
    </row>
    <row r="3680">
      <c r="C3680" s="1" t="inlineStr">
        <is>
          <t>3670/7000</t>
        </is>
      </c>
      <c r="D3680" s="1" t="n">
        <v>21.91</v>
      </c>
      <c r="E3680" s="1" t="n">
        <v>0.00019</v>
      </c>
      <c r="F3680" s="1" t="n">
        <v>0.00038</v>
      </c>
    </row>
    <row r="3681">
      <c r="C3681" s="1" t="inlineStr">
        <is>
          <t>3671/7000</t>
        </is>
      </c>
      <c r="D3681" s="1" t="n">
        <v>21.91</v>
      </c>
      <c r="E3681" s="1" t="n">
        <v>0.0002</v>
      </c>
      <c r="F3681" s="1" t="n">
        <v>0.00037</v>
      </c>
    </row>
    <row r="3682">
      <c r="C3682" s="1" t="inlineStr">
        <is>
          <t>3672/7000</t>
        </is>
      </c>
      <c r="D3682" s="1" t="n">
        <v>21.91</v>
      </c>
      <c r="E3682" s="1" t="n">
        <v>0.00019</v>
      </c>
      <c r="F3682" s="1" t="n">
        <v>0.00038</v>
      </c>
    </row>
    <row r="3683">
      <c r="C3683" s="1" t="inlineStr">
        <is>
          <t>3673/7000</t>
        </is>
      </c>
      <c r="D3683" s="1" t="n">
        <v>21.91</v>
      </c>
      <c r="E3683" s="1" t="n">
        <v>0.00019</v>
      </c>
      <c r="F3683" s="1" t="n">
        <v>0.00037</v>
      </c>
    </row>
    <row r="3684">
      <c r="C3684" s="1" t="inlineStr">
        <is>
          <t>3674/7000</t>
        </is>
      </c>
      <c r="D3684" s="1" t="n">
        <v>21.91</v>
      </c>
      <c r="E3684" s="1" t="n">
        <v>0.00019</v>
      </c>
      <c r="F3684" s="1" t="n">
        <v>0.00037</v>
      </c>
    </row>
    <row r="3685">
      <c r="C3685" s="1" t="inlineStr">
        <is>
          <t>3675/7000</t>
        </is>
      </c>
      <c r="D3685" s="1" t="n">
        <v>21.91</v>
      </c>
      <c r="E3685" s="1" t="n">
        <v>0.00018</v>
      </c>
      <c r="F3685" s="1" t="n">
        <v>0.00038</v>
      </c>
    </row>
    <row r="3686">
      <c r="C3686" s="1" t="inlineStr">
        <is>
          <t>3676/7000</t>
        </is>
      </c>
      <c r="D3686" s="1" t="n">
        <v>21.91</v>
      </c>
      <c r="E3686" s="1" t="n">
        <v>0.00018</v>
      </c>
      <c r="F3686" s="1" t="n">
        <v>0.00038</v>
      </c>
    </row>
    <row r="3687">
      <c r="C3687" s="1" t="inlineStr">
        <is>
          <t>3677/7000</t>
        </is>
      </c>
      <c r="D3687" s="1" t="n">
        <v>21.91</v>
      </c>
      <c r="E3687" s="1" t="n">
        <v>0.00018</v>
      </c>
      <c r="F3687" s="1" t="n">
        <v>0.00037</v>
      </c>
    </row>
    <row r="3688">
      <c r="C3688" s="1" t="inlineStr">
        <is>
          <t>3678/7000</t>
        </is>
      </c>
      <c r="D3688" s="1" t="n">
        <v>21.6</v>
      </c>
      <c r="E3688" s="1" t="n">
        <v>0.00019</v>
      </c>
      <c r="F3688" s="1" t="n">
        <v>0.00036</v>
      </c>
    </row>
    <row r="3689">
      <c r="C3689" s="1" t="inlineStr">
        <is>
          <t>3679/7000</t>
        </is>
      </c>
      <c r="D3689" s="1" t="n">
        <v>21.6</v>
      </c>
      <c r="E3689" s="1" t="n">
        <v>0.00018</v>
      </c>
      <c r="F3689" s="1" t="n">
        <v>0.00037</v>
      </c>
    </row>
    <row r="3690">
      <c r="C3690" s="1" t="inlineStr">
        <is>
          <t>3680/7000</t>
        </is>
      </c>
      <c r="D3690" s="1" t="n">
        <v>21.6</v>
      </c>
      <c r="E3690" s="1" t="n">
        <v>0.00018</v>
      </c>
      <c r="F3690" s="1" t="n">
        <v>0.00039</v>
      </c>
    </row>
    <row r="3691">
      <c r="C3691" s="1" t="inlineStr">
        <is>
          <t>3681/7000</t>
        </is>
      </c>
      <c r="D3691" s="1" t="n">
        <v>21.6</v>
      </c>
      <c r="E3691" s="1" t="n">
        <v>0.00018</v>
      </c>
      <c r="F3691" s="1" t="n">
        <v>0.00038</v>
      </c>
    </row>
    <row r="3692">
      <c r="C3692" s="1" t="inlineStr">
        <is>
          <t>3682/7000</t>
        </is>
      </c>
      <c r="D3692" s="1" t="n">
        <v>21.6</v>
      </c>
      <c r="E3692" s="1" t="n">
        <v>0.00018</v>
      </c>
      <c r="F3692" s="1" t="n">
        <v>0.00037</v>
      </c>
    </row>
    <row r="3693">
      <c r="C3693" s="1" t="inlineStr">
        <is>
          <t>3683/7000</t>
        </is>
      </c>
      <c r="D3693" s="1" t="n">
        <v>21.6</v>
      </c>
      <c r="E3693" s="1" t="n">
        <v>0.00018</v>
      </c>
      <c r="F3693" s="1" t="n">
        <v>0.00036</v>
      </c>
    </row>
    <row r="3694">
      <c r="C3694" s="1" t="inlineStr">
        <is>
          <t>3684/7000</t>
        </is>
      </c>
      <c r="D3694" s="1" t="n">
        <v>21.6</v>
      </c>
      <c r="E3694" s="1" t="n">
        <v>0.00017</v>
      </c>
      <c r="F3694" s="1" t="n">
        <v>0.00037</v>
      </c>
    </row>
    <row r="3695">
      <c r="C3695" s="1" t="inlineStr">
        <is>
          <t>3685/7000</t>
        </is>
      </c>
      <c r="D3695" s="1" t="n">
        <v>21.6</v>
      </c>
      <c r="E3695" s="1" t="n">
        <v>0.00018</v>
      </c>
      <c r="F3695" s="1" t="n">
        <v>0.00037</v>
      </c>
    </row>
    <row r="3696">
      <c r="C3696" s="1" t="inlineStr">
        <is>
          <t>3686/7000</t>
        </is>
      </c>
      <c r="D3696" s="1" t="n">
        <v>21.6</v>
      </c>
      <c r="E3696" s="1" t="n">
        <v>0.00018</v>
      </c>
      <c r="F3696" s="1" t="n">
        <v>0.00037</v>
      </c>
    </row>
    <row r="3697">
      <c r="C3697" s="1" t="inlineStr">
        <is>
          <t>3687/7000</t>
        </is>
      </c>
      <c r="D3697" s="1" t="n">
        <v>21.6</v>
      </c>
      <c r="E3697" s="1" t="n">
        <v>0.00018</v>
      </c>
      <c r="F3697" s="1" t="n">
        <v>0.00037</v>
      </c>
    </row>
    <row r="3698">
      <c r="C3698" s="1" t="inlineStr">
        <is>
          <t>3688/7000</t>
        </is>
      </c>
      <c r="D3698" s="1" t="n">
        <v>21.6</v>
      </c>
      <c r="E3698" s="1" t="n">
        <v>0.00018</v>
      </c>
      <c r="F3698" s="1" t="n">
        <v>0.00038</v>
      </c>
    </row>
    <row r="3699">
      <c r="C3699" s="1" t="inlineStr">
        <is>
          <t>3689/7000</t>
        </is>
      </c>
      <c r="D3699" s="1" t="n">
        <v>21.6</v>
      </c>
      <c r="E3699" s="1" t="n">
        <v>0.00018</v>
      </c>
      <c r="F3699" s="1" t="n">
        <v>0.00037</v>
      </c>
    </row>
    <row r="3700">
      <c r="C3700" s="1" t="inlineStr">
        <is>
          <t>3690/7000</t>
        </is>
      </c>
      <c r="D3700" s="1" t="n">
        <v>21.6</v>
      </c>
      <c r="E3700" s="1" t="n">
        <v>0.00017</v>
      </c>
      <c r="F3700" s="1" t="n">
        <v>0.00036</v>
      </c>
    </row>
    <row r="3701">
      <c r="C3701" s="1" t="inlineStr">
        <is>
          <t>3691/7000</t>
        </is>
      </c>
      <c r="D3701" s="1" t="n">
        <v>21.6</v>
      </c>
      <c r="E3701" s="1" t="n">
        <v>0.00017</v>
      </c>
      <c r="F3701" s="1" t="n">
        <v>0.00037</v>
      </c>
    </row>
    <row r="3702">
      <c r="C3702" s="1" t="inlineStr">
        <is>
          <t>3692/7000</t>
        </is>
      </c>
      <c r="D3702" s="1" t="n">
        <v>21.6</v>
      </c>
      <c r="E3702" s="1" t="n">
        <v>0.00017</v>
      </c>
      <c r="F3702" s="1" t="n">
        <v>0.00037</v>
      </c>
    </row>
    <row r="3703">
      <c r="C3703" s="1" t="inlineStr">
        <is>
          <t>3693/7000</t>
        </is>
      </c>
      <c r="D3703" s="1" t="n">
        <v>21.6</v>
      </c>
      <c r="E3703" s="1" t="n">
        <v>0.00018</v>
      </c>
      <c r="F3703" s="1" t="n">
        <v>0.00037</v>
      </c>
    </row>
    <row r="3704">
      <c r="C3704" s="1" t="inlineStr">
        <is>
          <t>3694/7000</t>
        </is>
      </c>
      <c r="D3704" s="1" t="n">
        <v>21.66</v>
      </c>
      <c r="E3704" s="1" t="n">
        <v>0.00017</v>
      </c>
      <c r="F3704" s="1" t="n">
        <v>0.00036</v>
      </c>
    </row>
    <row r="3705">
      <c r="C3705" s="1" t="inlineStr">
        <is>
          <t>3695/7000</t>
        </is>
      </c>
      <c r="D3705" s="1" t="n">
        <v>21.66</v>
      </c>
      <c r="E3705" s="1" t="n">
        <v>0.00017</v>
      </c>
      <c r="F3705" s="1" t="n">
        <v>0.00037</v>
      </c>
    </row>
    <row r="3706">
      <c r="C3706" s="1" t="inlineStr">
        <is>
          <t>3696/7000</t>
        </is>
      </c>
      <c r="D3706" s="1" t="n">
        <v>21.66</v>
      </c>
      <c r="E3706" s="1" t="n">
        <v>0.00017</v>
      </c>
      <c r="F3706" s="1" t="n">
        <v>0.00038</v>
      </c>
    </row>
    <row r="3707">
      <c r="C3707" s="1" t="inlineStr">
        <is>
          <t>3697/7000</t>
        </is>
      </c>
      <c r="D3707" s="1" t="n">
        <v>21.66</v>
      </c>
      <c r="E3707" s="1" t="n">
        <v>0.00018</v>
      </c>
      <c r="F3707" s="1" t="n">
        <v>0.00037</v>
      </c>
    </row>
    <row r="3708">
      <c r="C3708" s="1" t="inlineStr">
        <is>
          <t>3698/7000</t>
        </is>
      </c>
      <c r="D3708" s="1" t="n">
        <v>21.66</v>
      </c>
      <c r="E3708" s="1" t="n">
        <v>0.00017</v>
      </c>
      <c r="F3708" s="1" t="n">
        <v>0.00036</v>
      </c>
    </row>
    <row r="3709">
      <c r="C3709" s="1" t="inlineStr">
        <is>
          <t>3699/7000</t>
        </is>
      </c>
      <c r="D3709" s="1" t="n">
        <v>21.66</v>
      </c>
      <c r="E3709" s="1" t="n">
        <v>0.00017</v>
      </c>
      <c r="F3709" s="1" t="n">
        <v>0.00037</v>
      </c>
    </row>
    <row r="3710">
      <c r="C3710" s="1" t="inlineStr">
        <is>
          <t>3700/7000</t>
        </is>
      </c>
      <c r="D3710" s="1" t="n">
        <v>21.66</v>
      </c>
      <c r="E3710" s="1" t="n">
        <v>0.00017</v>
      </c>
      <c r="F3710" s="1" t="n">
        <v>0.00037</v>
      </c>
    </row>
    <row r="3711">
      <c r="C3711" s="1" t="inlineStr">
        <is>
          <t>3701/7000</t>
        </is>
      </c>
      <c r="D3711" s="1" t="n">
        <v>21.78</v>
      </c>
      <c r="E3711" s="1" t="n">
        <v>0.00018</v>
      </c>
      <c r="F3711" s="1" t="n">
        <v>0.00036</v>
      </c>
    </row>
    <row r="3712">
      <c r="C3712" s="1" t="inlineStr">
        <is>
          <t>3702/7000</t>
        </is>
      </c>
      <c r="D3712" s="1" t="n">
        <v>21.78</v>
      </c>
      <c r="E3712" s="1" t="n">
        <v>0.00017</v>
      </c>
      <c r="F3712" s="1" t="n">
        <v>0.00036</v>
      </c>
    </row>
    <row r="3713">
      <c r="C3713" s="1" t="inlineStr">
        <is>
          <t>3703/7000</t>
        </is>
      </c>
      <c r="D3713" s="1" t="n">
        <v>21.78</v>
      </c>
      <c r="E3713" s="1" t="n">
        <v>0.00017</v>
      </c>
      <c r="F3713" s="1" t="n">
        <v>0.00036</v>
      </c>
    </row>
    <row r="3714">
      <c r="C3714" s="1" t="inlineStr">
        <is>
          <t>3704/7000</t>
        </is>
      </c>
      <c r="D3714" s="1" t="n">
        <v>21.92</v>
      </c>
      <c r="E3714" s="1" t="n">
        <v>0.00017</v>
      </c>
      <c r="F3714" s="1" t="n">
        <v>0.00036</v>
      </c>
    </row>
    <row r="3715">
      <c r="C3715" s="1" t="inlineStr">
        <is>
          <t>3705/7000</t>
        </is>
      </c>
      <c r="D3715" s="1" t="n">
        <v>21.92</v>
      </c>
      <c r="E3715" s="1" t="n">
        <v>0.00017</v>
      </c>
      <c r="F3715" s="1" t="n">
        <v>0.00036</v>
      </c>
    </row>
    <row r="3716">
      <c r="C3716" s="1" t="inlineStr">
        <is>
          <t>3706/7000</t>
        </is>
      </c>
      <c r="D3716" s="1" t="n">
        <v>21.92</v>
      </c>
      <c r="E3716" s="1" t="n">
        <v>0.00017</v>
      </c>
      <c r="F3716" s="1" t="n">
        <v>0.00036</v>
      </c>
    </row>
    <row r="3717">
      <c r="C3717" s="1" t="inlineStr">
        <is>
          <t>3707/7000</t>
        </is>
      </c>
      <c r="D3717" s="1" t="n">
        <v>21.92</v>
      </c>
      <c r="E3717" s="1" t="n">
        <v>0.00016</v>
      </c>
      <c r="F3717" s="1" t="n">
        <v>0.00037</v>
      </c>
    </row>
    <row r="3718">
      <c r="C3718" s="1" t="inlineStr">
        <is>
          <t>3708/7000</t>
        </is>
      </c>
      <c r="D3718" s="1" t="n">
        <v>21.92</v>
      </c>
      <c r="E3718" s="1" t="n">
        <v>0.00017</v>
      </c>
      <c r="F3718" s="1" t="n">
        <v>0.00037</v>
      </c>
    </row>
    <row r="3719">
      <c r="C3719" s="1" t="inlineStr">
        <is>
          <t>3709/7000</t>
        </is>
      </c>
      <c r="D3719" s="1" t="n">
        <v>21.92</v>
      </c>
      <c r="E3719" s="1" t="n">
        <v>0.00017</v>
      </c>
      <c r="F3719" s="1" t="n">
        <v>0.00037</v>
      </c>
    </row>
    <row r="3720">
      <c r="C3720" s="1" t="inlineStr">
        <is>
          <t>3710/7000</t>
        </is>
      </c>
      <c r="D3720" s="1" t="n">
        <v>21.92</v>
      </c>
      <c r="E3720" s="1" t="n">
        <v>0.00017</v>
      </c>
      <c r="F3720" s="1" t="n">
        <v>0.00037</v>
      </c>
    </row>
    <row r="3721">
      <c r="C3721" s="1" t="inlineStr">
        <is>
          <t>3711/7000</t>
        </is>
      </c>
      <c r="D3721" s="1" t="n">
        <v>21.92</v>
      </c>
      <c r="E3721" s="1" t="n">
        <v>0.00016</v>
      </c>
      <c r="F3721" s="1" t="n">
        <v>0.00038</v>
      </c>
    </row>
    <row r="3722">
      <c r="C3722" s="1" t="inlineStr">
        <is>
          <t>3712/7000</t>
        </is>
      </c>
      <c r="D3722" s="1" t="n">
        <v>21.92</v>
      </c>
      <c r="E3722" s="1" t="n">
        <v>0.00018</v>
      </c>
      <c r="F3722" s="1" t="n">
        <v>0.00037</v>
      </c>
    </row>
    <row r="3723">
      <c r="C3723" s="1" t="inlineStr">
        <is>
          <t>3713/7000</t>
        </is>
      </c>
      <c r="D3723" s="1" t="n">
        <v>21.92</v>
      </c>
      <c r="E3723" s="1" t="n">
        <v>0.00017</v>
      </c>
      <c r="F3723" s="1" t="n">
        <v>0.00037</v>
      </c>
    </row>
    <row r="3724">
      <c r="C3724" s="1" t="inlineStr">
        <is>
          <t>3714/7000</t>
        </is>
      </c>
      <c r="D3724" s="1" t="n">
        <v>21.92</v>
      </c>
      <c r="E3724" s="1" t="n">
        <v>0.00017</v>
      </c>
      <c r="F3724" s="1" t="n">
        <v>0.00038</v>
      </c>
    </row>
    <row r="3725">
      <c r="C3725" s="1" t="inlineStr">
        <is>
          <t>3715/7000</t>
        </is>
      </c>
      <c r="D3725" s="1" t="n">
        <v>21.92</v>
      </c>
      <c r="E3725" s="1" t="n">
        <v>0.00017</v>
      </c>
      <c r="F3725" s="1" t="n">
        <v>0.00038</v>
      </c>
    </row>
    <row r="3726">
      <c r="C3726" s="1" t="inlineStr">
        <is>
          <t>3716/7000</t>
        </is>
      </c>
      <c r="D3726" s="1" t="n">
        <v>21.92</v>
      </c>
      <c r="E3726" s="1" t="n">
        <v>0.00018</v>
      </c>
      <c r="F3726" s="1" t="n">
        <v>0.00036</v>
      </c>
    </row>
    <row r="3727">
      <c r="C3727" s="1" t="inlineStr">
        <is>
          <t>3717/7000</t>
        </is>
      </c>
      <c r="D3727" s="1" t="n">
        <v>21.92</v>
      </c>
      <c r="E3727" s="1" t="n">
        <v>0.00017</v>
      </c>
      <c r="F3727" s="1" t="n">
        <v>0.00037</v>
      </c>
    </row>
    <row r="3728">
      <c r="C3728" s="1" t="inlineStr">
        <is>
          <t>3718/7000</t>
        </is>
      </c>
      <c r="D3728" s="1" t="n">
        <v>21.92</v>
      </c>
      <c r="E3728" s="1" t="n">
        <v>0.00017</v>
      </c>
      <c r="F3728" s="1" t="n">
        <v>0.00037</v>
      </c>
    </row>
    <row r="3729">
      <c r="C3729" s="1" t="inlineStr">
        <is>
          <t>3719/7000</t>
        </is>
      </c>
      <c r="D3729" s="1" t="n">
        <v>21.92</v>
      </c>
      <c r="E3729" s="1" t="n">
        <v>0.00017</v>
      </c>
      <c r="F3729" s="1" t="n">
        <v>0.00036</v>
      </c>
    </row>
    <row r="3730">
      <c r="C3730" s="1" t="inlineStr">
        <is>
          <t>3720/7000</t>
        </is>
      </c>
      <c r="D3730" s="1" t="n">
        <v>21.92</v>
      </c>
      <c r="E3730" s="1" t="n">
        <v>0.00017</v>
      </c>
      <c r="F3730" s="1" t="n">
        <v>0.00036</v>
      </c>
    </row>
    <row r="3731">
      <c r="C3731" s="1" t="inlineStr">
        <is>
          <t>3721/7000</t>
        </is>
      </c>
      <c r="D3731" s="1" t="n">
        <v>21.92</v>
      </c>
      <c r="E3731" s="1" t="n">
        <v>0.00017</v>
      </c>
      <c r="F3731" s="1" t="n">
        <v>0.00036</v>
      </c>
    </row>
    <row r="3732">
      <c r="C3732" s="1" t="inlineStr">
        <is>
          <t>3722/7000</t>
        </is>
      </c>
      <c r="D3732" s="1" t="n">
        <v>21.92</v>
      </c>
      <c r="E3732" s="1" t="n">
        <v>0.00016</v>
      </c>
      <c r="F3732" s="1" t="n">
        <v>0.00037</v>
      </c>
    </row>
    <row r="3733">
      <c r="C3733" s="1" t="inlineStr">
        <is>
          <t>3723/7000</t>
        </is>
      </c>
      <c r="D3733" s="1" t="n">
        <v>21.92</v>
      </c>
      <c r="E3733" s="1" t="n">
        <v>0.00017</v>
      </c>
      <c r="F3733" s="1" t="n">
        <v>0.00037</v>
      </c>
    </row>
    <row r="3734">
      <c r="C3734" s="1" t="inlineStr">
        <is>
          <t>3724/7000</t>
        </is>
      </c>
      <c r="D3734" s="1" t="n">
        <v>21.92</v>
      </c>
      <c r="E3734" s="1" t="n">
        <v>0.00017</v>
      </c>
      <c r="F3734" s="1" t="n">
        <v>0.00037</v>
      </c>
    </row>
    <row r="3735">
      <c r="C3735" s="1" t="inlineStr">
        <is>
          <t>3725/7000</t>
        </is>
      </c>
      <c r="D3735" s="1" t="n">
        <v>21.92</v>
      </c>
      <c r="E3735" s="1" t="n">
        <v>0.00017</v>
      </c>
      <c r="F3735" s="1" t="n">
        <v>0.00037</v>
      </c>
    </row>
    <row r="3736">
      <c r="C3736" s="1" t="inlineStr">
        <is>
          <t>3726/7000</t>
        </is>
      </c>
      <c r="D3736" s="1" t="n">
        <v>21.92</v>
      </c>
      <c r="E3736" s="1" t="n">
        <v>0.00016</v>
      </c>
      <c r="F3736" s="1" t="n">
        <v>0.00037</v>
      </c>
    </row>
    <row r="3737">
      <c r="C3737" s="1" t="inlineStr">
        <is>
          <t>3727/7000</t>
        </is>
      </c>
      <c r="D3737" s="1" t="n">
        <v>21.92</v>
      </c>
      <c r="E3737" s="1" t="n">
        <v>0.00017</v>
      </c>
      <c r="F3737" s="1" t="n">
        <v>0.00037</v>
      </c>
    </row>
    <row r="3738">
      <c r="C3738" s="1" t="inlineStr">
        <is>
          <t>3728/7000</t>
        </is>
      </c>
      <c r="D3738" s="1" t="n">
        <v>21.92</v>
      </c>
      <c r="E3738" s="1" t="n">
        <v>0.00017</v>
      </c>
      <c r="F3738" s="1" t="n">
        <v>0.00037</v>
      </c>
    </row>
    <row r="3739">
      <c r="C3739" s="1" t="inlineStr">
        <is>
          <t>3729/7000</t>
        </is>
      </c>
      <c r="D3739" s="1" t="n">
        <v>21.92</v>
      </c>
      <c r="E3739" s="1" t="n">
        <v>0.00017</v>
      </c>
      <c r="F3739" s="1" t="n">
        <v>0.00037</v>
      </c>
    </row>
    <row r="3740">
      <c r="C3740" s="1" t="inlineStr">
        <is>
          <t>3730/7000</t>
        </is>
      </c>
      <c r="D3740" s="1" t="n">
        <v>21.92</v>
      </c>
      <c r="E3740" s="1" t="n">
        <v>0.00017</v>
      </c>
      <c r="F3740" s="1" t="n">
        <v>0.00038</v>
      </c>
    </row>
    <row r="3741">
      <c r="C3741" s="1" t="inlineStr">
        <is>
          <t>3731/7000</t>
        </is>
      </c>
      <c r="D3741" s="1" t="n">
        <v>21.92</v>
      </c>
      <c r="E3741" s="1" t="n">
        <v>0.00018</v>
      </c>
      <c r="F3741" s="1" t="n">
        <v>0.00037</v>
      </c>
    </row>
    <row r="3742">
      <c r="C3742" s="1" t="inlineStr">
        <is>
          <t>3732/7000</t>
        </is>
      </c>
      <c r="D3742" s="1" t="n">
        <v>21.92</v>
      </c>
      <c r="E3742" s="1" t="n">
        <v>0.00017</v>
      </c>
      <c r="F3742" s="1" t="n">
        <v>0.00037</v>
      </c>
    </row>
    <row r="3743">
      <c r="C3743" s="1" t="inlineStr">
        <is>
          <t>3733/7000</t>
        </is>
      </c>
      <c r="D3743" s="1" t="n">
        <v>21.92</v>
      </c>
      <c r="E3743" s="1" t="n">
        <v>0.00017</v>
      </c>
      <c r="F3743" s="1" t="n">
        <v>0.00038</v>
      </c>
    </row>
    <row r="3744">
      <c r="C3744" s="1" t="inlineStr">
        <is>
          <t>3734/7000</t>
        </is>
      </c>
      <c r="D3744" s="1" t="n">
        <v>21.92</v>
      </c>
      <c r="E3744" s="1" t="n">
        <v>0.00017</v>
      </c>
      <c r="F3744" s="1" t="n">
        <v>0.00037</v>
      </c>
    </row>
    <row r="3745">
      <c r="C3745" s="1" t="inlineStr">
        <is>
          <t>3735/7000</t>
        </is>
      </c>
      <c r="D3745" s="1" t="n">
        <v>21.92</v>
      </c>
      <c r="E3745" s="1" t="n">
        <v>0.00017</v>
      </c>
      <c r="F3745" s="1" t="n">
        <v>0.00037</v>
      </c>
    </row>
    <row r="3746">
      <c r="C3746" s="1" t="inlineStr">
        <is>
          <t>3736/7000</t>
        </is>
      </c>
      <c r="D3746" s="1" t="n">
        <v>21.92</v>
      </c>
      <c r="E3746" s="1" t="n">
        <v>0.00017</v>
      </c>
      <c r="F3746" s="1" t="n">
        <v>0.00036</v>
      </c>
    </row>
    <row r="3747">
      <c r="C3747" s="1" t="inlineStr">
        <is>
          <t>3737/7000</t>
        </is>
      </c>
      <c r="D3747" s="1" t="n">
        <v>21.92</v>
      </c>
      <c r="E3747" s="1" t="n">
        <v>0.00016</v>
      </c>
      <c r="F3747" s="1" t="n">
        <v>0.00037</v>
      </c>
    </row>
    <row r="3748">
      <c r="C3748" s="1" t="inlineStr">
        <is>
          <t>3738/7000</t>
        </is>
      </c>
      <c r="D3748" s="1" t="n">
        <v>21.92</v>
      </c>
      <c r="E3748" s="1" t="n">
        <v>0.00017</v>
      </c>
      <c r="F3748" s="1" t="n">
        <v>0.00039</v>
      </c>
    </row>
    <row r="3749">
      <c r="C3749" s="1" t="inlineStr">
        <is>
          <t>3739/7000</t>
        </is>
      </c>
      <c r="D3749" s="1" t="n">
        <v>21.92</v>
      </c>
      <c r="E3749" s="1" t="n">
        <v>0.00017</v>
      </c>
      <c r="F3749" s="1" t="n">
        <v>0.00038</v>
      </c>
    </row>
    <row r="3750">
      <c r="C3750" s="1" t="inlineStr">
        <is>
          <t>3740/7000</t>
        </is>
      </c>
      <c r="D3750" s="1" t="n">
        <v>21.92</v>
      </c>
      <c r="E3750" s="1" t="n">
        <v>0.00017</v>
      </c>
      <c r="F3750" s="1" t="n">
        <v>0.00038</v>
      </c>
    </row>
    <row r="3751">
      <c r="C3751" s="1" t="inlineStr">
        <is>
          <t>3741/7000</t>
        </is>
      </c>
      <c r="D3751" s="1" t="n">
        <v>21.92</v>
      </c>
      <c r="E3751" s="1" t="n">
        <v>0.00017</v>
      </c>
      <c r="F3751" s="1" t="n">
        <v>0.00037</v>
      </c>
    </row>
    <row r="3752">
      <c r="C3752" s="1" t="inlineStr">
        <is>
          <t>3742/7000</t>
        </is>
      </c>
      <c r="D3752" s="1" t="n">
        <v>21.92</v>
      </c>
      <c r="E3752" s="1" t="n">
        <v>0.00017</v>
      </c>
      <c r="F3752" s="1" t="n">
        <v>0.00038</v>
      </c>
    </row>
    <row r="3753">
      <c r="C3753" s="1" t="inlineStr">
        <is>
          <t>3743/7000</t>
        </is>
      </c>
      <c r="D3753" s="1" t="n">
        <v>21.92</v>
      </c>
      <c r="E3753" s="1" t="n">
        <v>0.00017</v>
      </c>
      <c r="F3753" s="1" t="n">
        <v>0.00038</v>
      </c>
    </row>
    <row r="3754">
      <c r="C3754" s="1" t="inlineStr">
        <is>
          <t>3744/7000</t>
        </is>
      </c>
      <c r="D3754" s="1" t="n">
        <v>21.92</v>
      </c>
      <c r="E3754" s="1" t="n">
        <v>0.00017</v>
      </c>
      <c r="F3754" s="1" t="n">
        <v>0.00037</v>
      </c>
    </row>
    <row r="3755">
      <c r="C3755" s="1" t="inlineStr">
        <is>
          <t>3745/7000</t>
        </is>
      </c>
      <c r="D3755" s="1" t="n">
        <v>21.92</v>
      </c>
      <c r="E3755" s="1" t="n">
        <v>0.00016</v>
      </c>
      <c r="F3755" s="1" t="n">
        <v>0.00037</v>
      </c>
    </row>
    <row r="3756">
      <c r="C3756" s="1" t="inlineStr">
        <is>
          <t>3746/7000</t>
        </is>
      </c>
      <c r="D3756" s="1" t="n">
        <v>21.92</v>
      </c>
      <c r="E3756" s="1" t="n">
        <v>0.00017</v>
      </c>
      <c r="F3756" s="1" t="n">
        <v>0.00037</v>
      </c>
    </row>
    <row r="3757">
      <c r="C3757" s="1" t="inlineStr">
        <is>
          <t>3747/7000</t>
        </is>
      </c>
      <c r="D3757" s="1" t="n">
        <v>21.92</v>
      </c>
      <c r="E3757" s="1" t="n">
        <v>0.00017</v>
      </c>
      <c r="F3757" s="1" t="n">
        <v>0.00037</v>
      </c>
    </row>
    <row r="3758">
      <c r="C3758" s="1" t="inlineStr">
        <is>
          <t>3748/7000</t>
        </is>
      </c>
      <c r="D3758" s="1" t="n">
        <v>21.92</v>
      </c>
      <c r="E3758" s="1" t="n">
        <v>0.00017</v>
      </c>
      <c r="F3758" s="1" t="n">
        <v>0.00038</v>
      </c>
    </row>
    <row r="3759">
      <c r="C3759" s="1" t="inlineStr">
        <is>
          <t>3749/7000</t>
        </is>
      </c>
      <c r="D3759" s="1" t="n">
        <v>21.92</v>
      </c>
      <c r="E3759" s="1" t="n">
        <v>0.00017</v>
      </c>
      <c r="F3759" s="1" t="n">
        <v>0.00037</v>
      </c>
    </row>
    <row r="3760">
      <c r="C3760" s="1" t="inlineStr">
        <is>
          <t>3750/7000</t>
        </is>
      </c>
      <c r="D3760" s="1" t="n">
        <v>21.92</v>
      </c>
      <c r="E3760" s="1" t="n">
        <v>0.00017</v>
      </c>
      <c r="F3760" s="1" t="n">
        <v>0.00037</v>
      </c>
    </row>
    <row r="3761">
      <c r="C3761" s="1" t="inlineStr">
        <is>
          <t>3751/7000</t>
        </is>
      </c>
      <c r="D3761" s="1" t="n">
        <v>21.92</v>
      </c>
      <c r="E3761" s="1" t="n">
        <v>0.00017</v>
      </c>
      <c r="F3761" s="1" t="n">
        <v>0.00037</v>
      </c>
    </row>
    <row r="3762">
      <c r="C3762" s="1" t="inlineStr">
        <is>
          <t>3752/7000</t>
        </is>
      </c>
      <c r="D3762" s="1" t="n">
        <v>21.92</v>
      </c>
      <c r="E3762" s="1" t="n">
        <v>0.00017</v>
      </c>
      <c r="F3762" s="1" t="n">
        <v>0.00036</v>
      </c>
    </row>
    <row r="3763">
      <c r="C3763" s="1" t="inlineStr">
        <is>
          <t>3753/7000</t>
        </is>
      </c>
      <c r="D3763" s="1" t="n">
        <v>21.92</v>
      </c>
      <c r="E3763" s="1" t="n">
        <v>0.00017</v>
      </c>
      <c r="F3763" s="1" t="n">
        <v>0.00039</v>
      </c>
    </row>
    <row r="3764">
      <c r="C3764" s="1" t="inlineStr">
        <is>
          <t>3754/7000</t>
        </is>
      </c>
      <c r="D3764" s="1" t="n">
        <v>21.92</v>
      </c>
      <c r="E3764" s="1" t="n">
        <v>0.00017</v>
      </c>
      <c r="F3764" s="1" t="n">
        <v>0.00039</v>
      </c>
    </row>
    <row r="3765">
      <c r="C3765" s="1" t="inlineStr">
        <is>
          <t>3755/7000</t>
        </is>
      </c>
      <c r="D3765" s="1" t="n">
        <v>21.92</v>
      </c>
      <c r="E3765" s="1" t="n">
        <v>0.00017</v>
      </c>
      <c r="F3765" s="1" t="n">
        <v>0.00039</v>
      </c>
    </row>
    <row r="3766">
      <c r="C3766" s="1" t="inlineStr">
        <is>
          <t>3756/7000</t>
        </is>
      </c>
      <c r="D3766" s="1" t="n">
        <v>21.92</v>
      </c>
      <c r="E3766" s="1" t="n">
        <v>0.00017</v>
      </c>
      <c r="F3766" s="1" t="n">
        <v>0.00038</v>
      </c>
    </row>
    <row r="3767">
      <c r="C3767" s="1" t="inlineStr">
        <is>
          <t>3757/7000</t>
        </is>
      </c>
      <c r="D3767" s="1" t="n">
        <v>21.92</v>
      </c>
      <c r="E3767" s="1" t="n">
        <v>0.00017</v>
      </c>
      <c r="F3767" s="1" t="n">
        <v>0.00037</v>
      </c>
    </row>
    <row r="3768">
      <c r="C3768" s="1" t="inlineStr">
        <is>
          <t>3758/7000</t>
        </is>
      </c>
      <c r="D3768" s="1" t="n">
        <v>21.92</v>
      </c>
      <c r="E3768" s="1" t="n">
        <v>0.00017</v>
      </c>
      <c r="F3768" s="1" t="n">
        <v>0.00039</v>
      </c>
    </row>
    <row r="3769">
      <c r="C3769" s="1" t="inlineStr">
        <is>
          <t>3759/7000</t>
        </is>
      </c>
      <c r="D3769" s="1" t="n">
        <v>21.92</v>
      </c>
      <c r="E3769" s="1" t="n">
        <v>0.00018</v>
      </c>
      <c r="F3769" s="1" t="n">
        <v>0.00038</v>
      </c>
    </row>
    <row r="3770">
      <c r="C3770" s="1" t="inlineStr">
        <is>
          <t>3760/7000</t>
        </is>
      </c>
      <c r="D3770" s="1" t="n">
        <v>21.92</v>
      </c>
      <c r="E3770" s="1" t="n">
        <v>0.00017</v>
      </c>
      <c r="F3770" s="1" t="n">
        <v>0.00038</v>
      </c>
    </row>
    <row r="3771">
      <c r="C3771" s="1" t="inlineStr">
        <is>
          <t>3761/7000</t>
        </is>
      </c>
      <c r="D3771" s="1" t="n">
        <v>21.92</v>
      </c>
      <c r="E3771" s="1" t="n">
        <v>0.00018</v>
      </c>
      <c r="F3771" s="1" t="n">
        <v>0.00037</v>
      </c>
    </row>
    <row r="3772">
      <c r="C3772" s="1" t="inlineStr">
        <is>
          <t>3762/7000</t>
        </is>
      </c>
      <c r="D3772" s="1" t="n">
        <v>21.92</v>
      </c>
      <c r="E3772" s="1" t="n">
        <v>0.00018</v>
      </c>
      <c r="F3772" s="1" t="n">
        <v>0.00038</v>
      </c>
    </row>
    <row r="3773">
      <c r="C3773" s="1" t="inlineStr">
        <is>
          <t>3763/7000</t>
        </is>
      </c>
      <c r="D3773" s="1" t="n">
        <v>21.92</v>
      </c>
      <c r="E3773" s="1" t="n">
        <v>0.00017</v>
      </c>
      <c r="F3773" s="1" t="n">
        <v>0.00038</v>
      </c>
    </row>
    <row r="3774">
      <c r="C3774" s="1" t="inlineStr">
        <is>
          <t>3764/7000</t>
        </is>
      </c>
      <c r="D3774" s="1" t="n">
        <v>21.92</v>
      </c>
      <c r="E3774" s="1" t="n">
        <v>0.00018</v>
      </c>
      <c r="F3774" s="1" t="n">
        <v>0.00037</v>
      </c>
    </row>
    <row r="3775">
      <c r="C3775" s="1" t="inlineStr">
        <is>
          <t>3765/7000</t>
        </is>
      </c>
      <c r="D3775" s="1" t="n">
        <v>21.92</v>
      </c>
      <c r="E3775" s="1" t="n">
        <v>0.00017</v>
      </c>
      <c r="F3775" s="1" t="n">
        <v>0.00037</v>
      </c>
    </row>
    <row r="3776">
      <c r="C3776" s="1" t="inlineStr">
        <is>
          <t>3766/7000</t>
        </is>
      </c>
      <c r="D3776" s="1" t="n">
        <v>21.92</v>
      </c>
      <c r="E3776" s="1" t="n">
        <v>0.00017</v>
      </c>
      <c r="F3776" s="1" t="n">
        <v>0.00038</v>
      </c>
    </row>
    <row r="3777">
      <c r="C3777" s="1" t="inlineStr">
        <is>
          <t>3767/7000</t>
        </is>
      </c>
      <c r="D3777" s="1" t="n">
        <v>21.92</v>
      </c>
      <c r="E3777" s="1" t="n">
        <v>0.00017</v>
      </c>
      <c r="F3777" s="1" t="n">
        <v>0.00037</v>
      </c>
    </row>
    <row r="3778">
      <c r="C3778" s="1" t="inlineStr">
        <is>
          <t>3768/7000</t>
        </is>
      </c>
      <c r="D3778" s="1" t="n">
        <v>21.92</v>
      </c>
      <c r="E3778" s="1" t="n">
        <v>0.00018</v>
      </c>
      <c r="F3778" s="1" t="n">
        <v>0.00037</v>
      </c>
    </row>
    <row r="3779">
      <c r="C3779" s="1" t="inlineStr">
        <is>
          <t>3769/7000</t>
        </is>
      </c>
      <c r="D3779" s="1" t="n">
        <v>21.92</v>
      </c>
      <c r="E3779" s="1" t="n">
        <v>0.00017</v>
      </c>
      <c r="F3779" s="1" t="n">
        <v>0.00038</v>
      </c>
    </row>
    <row r="3780">
      <c r="C3780" s="1" t="inlineStr">
        <is>
          <t>3770/7000</t>
        </is>
      </c>
      <c r="D3780" s="1" t="n">
        <v>21.92</v>
      </c>
      <c r="E3780" s="1" t="n">
        <v>0.00017</v>
      </c>
      <c r="F3780" s="1" t="n">
        <v>0.00039</v>
      </c>
    </row>
    <row r="3781">
      <c r="C3781" s="1" t="inlineStr">
        <is>
          <t>3771/7000</t>
        </is>
      </c>
      <c r="D3781" s="1" t="n">
        <v>21.92</v>
      </c>
      <c r="E3781" s="1" t="n">
        <v>0.00018</v>
      </c>
      <c r="F3781" s="1" t="n">
        <v>0.00038</v>
      </c>
    </row>
    <row r="3782">
      <c r="C3782" s="1" t="inlineStr">
        <is>
          <t>3772/7000</t>
        </is>
      </c>
      <c r="D3782" s="1" t="n">
        <v>21.92</v>
      </c>
      <c r="E3782" s="1" t="n">
        <v>0.00018</v>
      </c>
      <c r="F3782" s="1" t="n">
        <v>0.00037</v>
      </c>
    </row>
    <row r="3783">
      <c r="C3783" s="1" t="inlineStr">
        <is>
          <t>3773/7000</t>
        </is>
      </c>
      <c r="D3783" s="1" t="n">
        <v>21.92</v>
      </c>
      <c r="E3783" s="1" t="n">
        <v>0.00017</v>
      </c>
      <c r="F3783" s="1" t="n">
        <v>0.00039</v>
      </c>
    </row>
    <row r="3784">
      <c r="C3784" s="1" t="inlineStr">
        <is>
          <t>3774/7000</t>
        </is>
      </c>
      <c r="D3784" s="1" t="n">
        <v>21.92</v>
      </c>
      <c r="E3784" s="1" t="n">
        <v>0.00017</v>
      </c>
      <c r="F3784" s="1" t="n">
        <v>0.0004</v>
      </c>
    </row>
    <row r="3785">
      <c r="C3785" s="1" t="inlineStr">
        <is>
          <t>3775/7000</t>
        </is>
      </c>
      <c r="D3785" s="1" t="n">
        <v>21.92</v>
      </c>
      <c r="E3785" s="1" t="n">
        <v>0.00019</v>
      </c>
      <c r="F3785" s="1" t="n">
        <v>0.00039</v>
      </c>
    </row>
    <row r="3786">
      <c r="C3786" s="1" t="inlineStr">
        <is>
          <t>3776/7000</t>
        </is>
      </c>
      <c r="D3786" s="1" t="n">
        <v>21.92</v>
      </c>
      <c r="E3786" s="1" t="n">
        <v>0.00018</v>
      </c>
      <c r="F3786" s="1" t="n">
        <v>0.00039</v>
      </c>
    </row>
    <row r="3787">
      <c r="C3787" s="1" t="inlineStr">
        <is>
          <t>3777/7000</t>
        </is>
      </c>
      <c r="D3787" s="1" t="n">
        <v>21.92</v>
      </c>
      <c r="E3787" s="1" t="n">
        <v>0.00019</v>
      </c>
      <c r="F3787" s="1" t="n">
        <v>0.00037</v>
      </c>
    </row>
    <row r="3788">
      <c r="C3788" s="1" t="inlineStr">
        <is>
          <t>3778/7000</t>
        </is>
      </c>
      <c r="D3788" s="1" t="n">
        <v>21.92</v>
      </c>
      <c r="E3788" s="1" t="n">
        <v>0.00017</v>
      </c>
      <c r="F3788" s="1" t="n">
        <v>0.00041</v>
      </c>
    </row>
    <row r="3789">
      <c r="C3789" s="1" t="inlineStr">
        <is>
          <t>3779/7000</t>
        </is>
      </c>
      <c r="D3789" s="1" t="n">
        <v>21.92</v>
      </c>
      <c r="E3789" s="1" t="n">
        <v>0.0002</v>
      </c>
      <c r="F3789" s="1" t="n">
        <v>0.00038</v>
      </c>
    </row>
    <row r="3790">
      <c r="C3790" s="1" t="inlineStr">
        <is>
          <t>3780/7000</t>
        </is>
      </c>
      <c r="D3790" s="1" t="n">
        <v>21.92</v>
      </c>
      <c r="E3790" s="1" t="n">
        <v>0.00018</v>
      </c>
      <c r="F3790" s="1" t="n">
        <v>0.00038</v>
      </c>
    </row>
    <row r="3791">
      <c r="C3791" s="1" t="inlineStr">
        <is>
          <t>3781/7000</t>
        </is>
      </c>
      <c r="D3791" s="1" t="n">
        <v>21.92</v>
      </c>
      <c r="E3791" s="1" t="n">
        <v>0.00019</v>
      </c>
      <c r="F3791" s="1" t="n">
        <v>0.00039</v>
      </c>
    </row>
    <row r="3792">
      <c r="C3792" s="1" t="inlineStr">
        <is>
          <t>3782/7000</t>
        </is>
      </c>
      <c r="D3792" s="1" t="n">
        <v>21.92</v>
      </c>
      <c r="E3792" s="1" t="n">
        <v>0.00018</v>
      </c>
      <c r="F3792" s="1" t="n">
        <v>0.00038</v>
      </c>
    </row>
    <row r="3793">
      <c r="C3793" s="1" t="inlineStr">
        <is>
          <t>3783/7000</t>
        </is>
      </c>
      <c r="D3793" s="1" t="n">
        <v>21.92</v>
      </c>
      <c r="E3793" s="1" t="n">
        <v>0.00018</v>
      </c>
      <c r="F3793" s="1" t="n">
        <v>0.00039</v>
      </c>
    </row>
    <row r="3794">
      <c r="C3794" s="1" t="inlineStr">
        <is>
          <t>3784/7000</t>
        </is>
      </c>
      <c r="D3794" s="1" t="n">
        <v>21.92</v>
      </c>
      <c r="E3794" s="1" t="n">
        <v>0.00019</v>
      </c>
      <c r="F3794" s="1" t="n">
        <v>0.00038</v>
      </c>
    </row>
    <row r="3795">
      <c r="C3795" s="1" t="inlineStr">
        <is>
          <t>3785/7000</t>
        </is>
      </c>
      <c r="D3795" s="1" t="n">
        <v>21.92</v>
      </c>
      <c r="E3795" s="1" t="n">
        <v>0.00018</v>
      </c>
      <c r="F3795" s="1" t="n">
        <v>0.00038</v>
      </c>
    </row>
    <row r="3796">
      <c r="C3796" s="1" t="inlineStr">
        <is>
          <t>3786/7000</t>
        </is>
      </c>
      <c r="D3796" s="1" t="n">
        <v>21.92</v>
      </c>
      <c r="E3796" s="1" t="n">
        <v>0.00018</v>
      </c>
      <c r="F3796" s="1" t="n">
        <v>0.00039</v>
      </c>
    </row>
    <row r="3797">
      <c r="C3797" s="1" t="inlineStr">
        <is>
          <t>3787/7000</t>
        </is>
      </c>
      <c r="D3797" s="1" t="n">
        <v>21.92</v>
      </c>
      <c r="E3797" s="1" t="n">
        <v>0.0002</v>
      </c>
      <c r="F3797" s="1" t="n">
        <v>0.00038</v>
      </c>
    </row>
    <row r="3798">
      <c r="C3798" s="1" t="inlineStr">
        <is>
          <t>3788/7000</t>
        </is>
      </c>
      <c r="D3798" s="1" t="n">
        <v>21.92</v>
      </c>
      <c r="E3798" s="1" t="n">
        <v>0.00019</v>
      </c>
      <c r="F3798" s="1" t="n">
        <v>0.00038</v>
      </c>
    </row>
    <row r="3799">
      <c r="C3799" s="1" t="inlineStr">
        <is>
          <t>3789/7000</t>
        </is>
      </c>
      <c r="D3799" s="1" t="n">
        <v>21.92</v>
      </c>
      <c r="E3799" s="1" t="n">
        <v>0.00018</v>
      </c>
      <c r="F3799" s="1" t="n">
        <v>0.00039</v>
      </c>
    </row>
    <row r="3800">
      <c r="C3800" s="1" t="inlineStr">
        <is>
          <t>3790/7000</t>
        </is>
      </c>
      <c r="D3800" s="1" t="n">
        <v>21.92</v>
      </c>
      <c r="E3800" s="1" t="n">
        <v>0.00019</v>
      </c>
      <c r="F3800" s="1" t="n">
        <v>0.0004</v>
      </c>
    </row>
    <row r="3801">
      <c r="C3801" s="1" t="inlineStr">
        <is>
          <t>3791/7000</t>
        </is>
      </c>
      <c r="D3801" s="1" t="n">
        <v>21.92</v>
      </c>
      <c r="E3801" s="1" t="n">
        <v>0.0002</v>
      </c>
      <c r="F3801" s="1" t="n">
        <v>0.0004</v>
      </c>
    </row>
    <row r="3802">
      <c r="C3802" s="1" t="inlineStr">
        <is>
          <t>3792/7000</t>
        </is>
      </c>
      <c r="D3802" s="1" t="n">
        <v>21.92</v>
      </c>
      <c r="E3802" s="1" t="n">
        <v>0.0002</v>
      </c>
      <c r="F3802" s="1" t="n">
        <v>0.00037</v>
      </c>
    </row>
    <row r="3803">
      <c r="C3803" s="1" t="inlineStr">
        <is>
          <t>3793/7000</t>
        </is>
      </c>
      <c r="D3803" s="1" t="n">
        <v>21.92</v>
      </c>
      <c r="E3803" s="1" t="n">
        <v>0.00018</v>
      </c>
      <c r="F3803" s="1" t="n">
        <v>0.0004</v>
      </c>
    </row>
    <row r="3804">
      <c r="C3804" s="1" t="inlineStr">
        <is>
          <t>3794/7000</t>
        </is>
      </c>
      <c r="D3804" s="1" t="n">
        <v>21.92</v>
      </c>
      <c r="E3804" s="1" t="n">
        <v>0.00019</v>
      </c>
      <c r="F3804" s="1" t="n">
        <v>0.00042</v>
      </c>
    </row>
    <row r="3805">
      <c r="C3805" s="1" t="inlineStr">
        <is>
          <t>3795/7000</t>
        </is>
      </c>
      <c r="D3805" s="1" t="n">
        <v>21.92</v>
      </c>
      <c r="E3805" s="1" t="n">
        <v>0.00021</v>
      </c>
      <c r="F3805" s="1" t="n">
        <v>0.0004</v>
      </c>
    </row>
    <row r="3806">
      <c r="C3806" s="1" t="inlineStr">
        <is>
          <t>3796/7000</t>
        </is>
      </c>
      <c r="D3806" s="1" t="n">
        <v>21.92</v>
      </c>
      <c r="E3806" s="1" t="n">
        <v>0.00019</v>
      </c>
      <c r="F3806" s="1" t="n">
        <v>0.00041</v>
      </c>
    </row>
    <row r="3807">
      <c r="C3807" s="1" t="inlineStr">
        <is>
          <t>3797/7000</t>
        </is>
      </c>
      <c r="D3807" s="1" t="n">
        <v>21.92</v>
      </c>
      <c r="E3807" s="1" t="n">
        <v>0.0002</v>
      </c>
      <c r="F3807" s="1" t="n">
        <v>0.0004</v>
      </c>
    </row>
    <row r="3808">
      <c r="C3808" s="1" t="inlineStr">
        <is>
          <t>3798/7000</t>
        </is>
      </c>
      <c r="D3808" s="1" t="n">
        <v>21.92</v>
      </c>
      <c r="E3808" s="1" t="n">
        <v>0.00019</v>
      </c>
      <c r="F3808" s="1" t="n">
        <v>0.00041</v>
      </c>
    </row>
    <row r="3809">
      <c r="C3809" s="1" t="inlineStr">
        <is>
          <t>3799/7000</t>
        </is>
      </c>
      <c r="D3809" s="1" t="n">
        <v>21.92</v>
      </c>
      <c r="E3809" s="1" t="n">
        <v>0.0002</v>
      </c>
      <c r="F3809" s="1" t="n">
        <v>0.0004</v>
      </c>
    </row>
    <row r="3810">
      <c r="C3810" s="1" t="inlineStr">
        <is>
          <t>3800/7000</t>
        </is>
      </c>
      <c r="D3810" s="1" t="n">
        <v>21.92</v>
      </c>
      <c r="E3810" s="1" t="n">
        <v>0.00021</v>
      </c>
      <c r="F3810" s="1" t="n">
        <v>0.00037</v>
      </c>
    </row>
    <row r="3811">
      <c r="C3811" s="1" t="inlineStr">
        <is>
          <t>3801/7000</t>
        </is>
      </c>
      <c r="D3811" s="1" t="n">
        <v>21.92</v>
      </c>
      <c r="E3811" s="1" t="n">
        <v>0.00019</v>
      </c>
      <c r="F3811" s="1" t="n">
        <v>0.00039</v>
      </c>
    </row>
    <row r="3812">
      <c r="C3812" s="1" t="inlineStr">
        <is>
          <t>3802/7000</t>
        </is>
      </c>
      <c r="D3812" s="1" t="n">
        <v>21.92</v>
      </c>
      <c r="E3812" s="1" t="n">
        <v>0.0002</v>
      </c>
      <c r="F3812" s="1" t="n">
        <v>0.00041</v>
      </c>
    </row>
    <row r="3813">
      <c r="C3813" s="1" t="inlineStr">
        <is>
          <t>3803/7000</t>
        </is>
      </c>
      <c r="D3813" s="1" t="n">
        <v>21.92</v>
      </c>
      <c r="E3813" s="1" t="n">
        <v>0.00021</v>
      </c>
      <c r="F3813" s="1" t="n">
        <v>0.00041</v>
      </c>
    </row>
    <row r="3814">
      <c r="C3814" s="1" t="inlineStr">
        <is>
          <t>3804/7000</t>
        </is>
      </c>
      <c r="D3814" s="1" t="n">
        <v>21.92</v>
      </c>
      <c r="E3814" s="1" t="n">
        <v>0.0002</v>
      </c>
      <c r="F3814" s="1" t="n">
        <v>0.00042</v>
      </c>
    </row>
    <row r="3815">
      <c r="C3815" s="1" t="inlineStr">
        <is>
          <t>3805/7000</t>
        </is>
      </c>
      <c r="D3815" s="1" t="n">
        <v>21.92</v>
      </c>
      <c r="E3815" s="1" t="n">
        <v>0.00021</v>
      </c>
      <c r="F3815" s="1" t="n">
        <v>0.00039</v>
      </c>
    </row>
    <row r="3816">
      <c r="C3816" s="1" t="inlineStr">
        <is>
          <t>3806/7000</t>
        </is>
      </c>
      <c r="D3816" s="1" t="n">
        <v>21.92</v>
      </c>
      <c r="E3816" s="1" t="n">
        <v>0.0002</v>
      </c>
      <c r="F3816" s="1" t="n">
        <v>0.00042</v>
      </c>
    </row>
    <row r="3817">
      <c r="C3817" s="1" t="inlineStr">
        <is>
          <t>3807/7000</t>
        </is>
      </c>
      <c r="D3817" s="1" t="n">
        <v>21.92</v>
      </c>
      <c r="E3817" s="1" t="n">
        <v>0.00021</v>
      </c>
      <c r="F3817" s="1" t="n">
        <v>0.00042</v>
      </c>
    </row>
    <row r="3818">
      <c r="C3818" s="1" t="inlineStr">
        <is>
          <t>3808/7000</t>
        </is>
      </c>
      <c r="D3818" s="1" t="n">
        <v>21.92</v>
      </c>
      <c r="E3818" s="1" t="n">
        <v>0.00023</v>
      </c>
      <c r="F3818" s="1" t="n">
        <v>0.00037</v>
      </c>
    </row>
    <row r="3819">
      <c r="C3819" s="1" t="inlineStr">
        <is>
          <t>3809/7000</t>
        </is>
      </c>
      <c r="D3819" s="1" t="n">
        <v>21.92</v>
      </c>
      <c r="E3819" s="1" t="n">
        <v>0.00019</v>
      </c>
      <c r="F3819" s="1" t="n">
        <v>0.00042</v>
      </c>
    </row>
    <row r="3820">
      <c r="C3820" s="1" t="inlineStr">
        <is>
          <t>3810/7000</t>
        </is>
      </c>
      <c r="D3820" s="1" t="n">
        <v>21.92</v>
      </c>
      <c r="E3820" s="1" t="n">
        <v>0.00022</v>
      </c>
      <c r="F3820" s="1" t="n">
        <v>0.00042</v>
      </c>
    </row>
    <row r="3821">
      <c r="C3821" s="1" t="inlineStr">
        <is>
          <t>3811/7000</t>
        </is>
      </c>
      <c r="D3821" s="1" t="n">
        <v>21.92</v>
      </c>
      <c r="E3821" s="1" t="n">
        <v>0.00021</v>
      </c>
      <c r="F3821" s="1" t="n">
        <v>0.00042</v>
      </c>
    </row>
    <row r="3822">
      <c r="C3822" s="1" t="inlineStr">
        <is>
          <t>3812/7000</t>
        </is>
      </c>
      <c r="D3822" s="1" t="n">
        <v>21.92</v>
      </c>
      <c r="E3822" s="1" t="n">
        <v>0.0002</v>
      </c>
      <c r="F3822" s="1" t="n">
        <v>0.00042</v>
      </c>
    </row>
    <row r="3823">
      <c r="C3823" s="1" t="inlineStr">
        <is>
          <t>3813/7000</t>
        </is>
      </c>
      <c r="D3823" s="1" t="n">
        <v>21.92</v>
      </c>
      <c r="E3823" s="1" t="n">
        <v>0.00023</v>
      </c>
      <c r="F3823" s="1" t="n">
        <v>0.00036</v>
      </c>
    </row>
    <row r="3824">
      <c r="C3824" s="1" t="inlineStr">
        <is>
          <t>3814/7000</t>
        </is>
      </c>
      <c r="D3824" s="1" t="n">
        <v>21.92</v>
      </c>
      <c r="E3824" s="1" t="n">
        <v>0.00019</v>
      </c>
      <c r="F3824" s="1" t="n">
        <v>0.00038</v>
      </c>
    </row>
    <row r="3825">
      <c r="C3825" s="1" t="inlineStr">
        <is>
          <t>3815/7000</t>
        </is>
      </c>
      <c r="D3825" s="1" t="n">
        <v>21.92</v>
      </c>
      <c r="E3825" s="1" t="n">
        <v>0.0002</v>
      </c>
      <c r="F3825" s="1" t="n">
        <v>0.00041</v>
      </c>
    </row>
    <row r="3826">
      <c r="C3826" s="1" t="inlineStr">
        <is>
          <t>3816/7000</t>
        </is>
      </c>
      <c r="D3826" s="1" t="n">
        <v>21.92</v>
      </c>
      <c r="E3826" s="1" t="n">
        <v>0.00023</v>
      </c>
      <c r="F3826" s="1" t="n">
        <v>0.00039</v>
      </c>
    </row>
    <row r="3827">
      <c r="C3827" s="1" t="inlineStr">
        <is>
          <t>3817/7000</t>
        </is>
      </c>
      <c r="D3827" s="1" t="n">
        <v>21.92</v>
      </c>
      <c r="E3827" s="1" t="n">
        <v>0.0002</v>
      </c>
      <c r="F3827" s="1" t="n">
        <v>0.00039</v>
      </c>
    </row>
    <row r="3828">
      <c r="C3828" s="1" t="inlineStr">
        <is>
          <t>3818/7000</t>
        </is>
      </c>
      <c r="D3828" s="1" t="n">
        <v>21.92</v>
      </c>
      <c r="E3828" s="1" t="n">
        <v>0.00021</v>
      </c>
      <c r="F3828" s="1" t="n">
        <v>0.00039</v>
      </c>
    </row>
    <row r="3829">
      <c r="C3829" s="1" t="inlineStr">
        <is>
          <t>3819/7000</t>
        </is>
      </c>
      <c r="D3829" s="1" t="n">
        <v>21.92</v>
      </c>
      <c r="E3829" s="1" t="n">
        <v>0.00022</v>
      </c>
      <c r="F3829" s="1" t="n">
        <v>0.0004</v>
      </c>
    </row>
    <row r="3830">
      <c r="C3830" s="1" t="inlineStr">
        <is>
          <t>3820/7000</t>
        </is>
      </c>
      <c r="D3830" s="1" t="n">
        <v>21.92</v>
      </c>
      <c r="E3830" s="1" t="n">
        <v>0.0002</v>
      </c>
      <c r="F3830" s="1" t="n">
        <v>0.00042</v>
      </c>
    </row>
    <row r="3831">
      <c r="C3831" s="1" t="inlineStr">
        <is>
          <t>3821/7000</t>
        </is>
      </c>
      <c r="D3831" s="1" t="n">
        <v>21.92</v>
      </c>
      <c r="E3831" s="1" t="n">
        <v>0.00022</v>
      </c>
      <c r="F3831" s="1" t="n">
        <v>0.00038</v>
      </c>
    </row>
    <row r="3832">
      <c r="C3832" s="1" t="inlineStr">
        <is>
          <t>3822/7000</t>
        </is>
      </c>
      <c r="D3832" s="1" t="n">
        <v>21.92</v>
      </c>
      <c r="E3832" s="1" t="n">
        <v>0.0002</v>
      </c>
      <c r="F3832" s="1" t="n">
        <v>0.00038</v>
      </c>
    </row>
    <row r="3833">
      <c r="C3833" s="1" t="inlineStr">
        <is>
          <t>3823/7000</t>
        </is>
      </c>
      <c r="D3833" s="1" t="n">
        <v>21.92</v>
      </c>
      <c r="E3833" s="1" t="n">
        <v>0.0002</v>
      </c>
      <c r="F3833" s="1" t="n">
        <v>0.0004</v>
      </c>
    </row>
    <row r="3834">
      <c r="C3834" s="1" t="inlineStr">
        <is>
          <t>3824/7000</t>
        </is>
      </c>
      <c r="D3834" s="1" t="n">
        <v>21.92</v>
      </c>
      <c r="E3834" s="1" t="n">
        <v>0.00022</v>
      </c>
      <c r="F3834" s="1" t="n">
        <v>0.00038</v>
      </c>
    </row>
    <row r="3835">
      <c r="C3835" s="1" t="inlineStr">
        <is>
          <t>3825/7000</t>
        </is>
      </c>
      <c r="D3835" s="1" t="n">
        <v>21.92</v>
      </c>
      <c r="E3835" s="1" t="n">
        <v>0.0002</v>
      </c>
      <c r="F3835" s="1" t="n">
        <v>0.00038</v>
      </c>
    </row>
    <row r="3836">
      <c r="C3836" s="1" t="inlineStr">
        <is>
          <t>3826/7000</t>
        </is>
      </c>
      <c r="D3836" s="1" t="n">
        <v>21.92</v>
      </c>
      <c r="E3836" s="1" t="n">
        <v>0.0002</v>
      </c>
      <c r="F3836" s="1" t="n">
        <v>0.0004</v>
      </c>
    </row>
    <row r="3837">
      <c r="C3837" s="1" t="inlineStr">
        <is>
          <t>3827/7000</t>
        </is>
      </c>
      <c r="D3837" s="1" t="n">
        <v>21.92</v>
      </c>
      <c r="E3837" s="1" t="n">
        <v>0.0002</v>
      </c>
      <c r="F3837" s="1" t="n">
        <v>0.0004</v>
      </c>
    </row>
    <row r="3838">
      <c r="C3838" s="1" t="inlineStr">
        <is>
          <t>3828/7000</t>
        </is>
      </c>
      <c r="D3838" s="1" t="n">
        <v>21.92</v>
      </c>
      <c r="E3838" s="1" t="n">
        <v>0.0002</v>
      </c>
      <c r="F3838" s="1" t="n">
        <v>0.0004</v>
      </c>
    </row>
    <row r="3839">
      <c r="C3839" s="1" t="inlineStr">
        <is>
          <t>3829/7000</t>
        </is>
      </c>
      <c r="D3839" s="1" t="n">
        <v>21.92</v>
      </c>
      <c r="E3839" s="1" t="n">
        <v>0.00021</v>
      </c>
      <c r="F3839" s="1" t="n">
        <v>0.00037</v>
      </c>
    </row>
    <row r="3840">
      <c r="C3840" s="1" t="inlineStr">
        <is>
          <t>3830/7000</t>
        </is>
      </c>
      <c r="D3840" s="1" t="n">
        <v>21.92</v>
      </c>
      <c r="E3840" s="1" t="n">
        <v>0.00019</v>
      </c>
      <c r="F3840" s="1" t="n">
        <v>0.00038</v>
      </c>
    </row>
    <row r="3841">
      <c r="C3841" s="1" t="inlineStr">
        <is>
          <t>3831/7000</t>
        </is>
      </c>
      <c r="D3841" s="1" t="n">
        <v>21.92</v>
      </c>
      <c r="E3841" s="1" t="n">
        <v>0.00019</v>
      </c>
      <c r="F3841" s="1" t="n">
        <v>0.00039</v>
      </c>
    </row>
    <row r="3842">
      <c r="C3842" s="1" t="inlineStr">
        <is>
          <t>3832/7000</t>
        </is>
      </c>
      <c r="D3842" s="1" t="n">
        <v>21.92</v>
      </c>
      <c r="E3842" s="1" t="n">
        <v>0.0002</v>
      </c>
      <c r="F3842" s="1" t="n">
        <v>0.00038</v>
      </c>
    </row>
    <row r="3843">
      <c r="C3843" s="1" t="inlineStr">
        <is>
          <t>3833/7000</t>
        </is>
      </c>
      <c r="D3843" s="1" t="n">
        <v>21.92</v>
      </c>
      <c r="E3843" s="1" t="n">
        <v>0.0002</v>
      </c>
      <c r="F3843" s="1" t="n">
        <v>0.00037</v>
      </c>
    </row>
    <row r="3844">
      <c r="C3844" s="1" t="inlineStr">
        <is>
          <t>3834/7000</t>
        </is>
      </c>
      <c r="D3844" s="1" t="n">
        <v>21.92</v>
      </c>
      <c r="E3844" s="1" t="n">
        <v>0.00019</v>
      </c>
      <c r="F3844" s="1" t="n">
        <v>0.00037</v>
      </c>
    </row>
    <row r="3845">
      <c r="C3845" s="1" t="inlineStr">
        <is>
          <t>3835/7000</t>
        </is>
      </c>
      <c r="D3845" s="1" t="n">
        <v>21.92</v>
      </c>
      <c r="E3845" s="1" t="n">
        <v>0.0002</v>
      </c>
      <c r="F3845" s="1" t="n">
        <v>0.00038</v>
      </c>
    </row>
    <row r="3846">
      <c r="C3846" s="1" t="inlineStr">
        <is>
          <t>3836/7000</t>
        </is>
      </c>
      <c r="D3846" s="1" t="n">
        <v>21.92</v>
      </c>
      <c r="E3846" s="1" t="n">
        <v>0.00019</v>
      </c>
      <c r="F3846" s="1" t="n">
        <v>0.00039</v>
      </c>
    </row>
    <row r="3847">
      <c r="C3847" s="1" t="inlineStr">
        <is>
          <t>3837/7000</t>
        </is>
      </c>
      <c r="D3847" s="1" t="n">
        <v>21.92</v>
      </c>
      <c r="E3847" s="1" t="n">
        <v>0.0002</v>
      </c>
      <c r="F3847" s="1" t="n">
        <v>0.00038</v>
      </c>
    </row>
    <row r="3848">
      <c r="C3848" s="1" t="inlineStr">
        <is>
          <t>3838/7000</t>
        </is>
      </c>
      <c r="D3848" s="1" t="n">
        <v>21.92</v>
      </c>
      <c r="E3848" s="1" t="n">
        <v>0.00018</v>
      </c>
      <c r="F3848" s="1" t="n">
        <v>0.00038</v>
      </c>
    </row>
    <row r="3849">
      <c r="C3849" s="1" t="inlineStr">
        <is>
          <t>3839/7000</t>
        </is>
      </c>
      <c r="D3849" s="1" t="n">
        <v>21.92</v>
      </c>
      <c r="E3849" s="1" t="n">
        <v>0.00018</v>
      </c>
      <c r="F3849" s="1" t="n">
        <v>0.00038</v>
      </c>
    </row>
    <row r="3850">
      <c r="C3850" s="1" t="inlineStr">
        <is>
          <t>3840/7000</t>
        </is>
      </c>
      <c r="D3850" s="1" t="n">
        <v>21.92</v>
      </c>
      <c r="E3850" s="1" t="n">
        <v>0.00019</v>
      </c>
      <c r="F3850" s="1" t="n">
        <v>0.00037</v>
      </c>
    </row>
    <row r="3851">
      <c r="C3851" s="1" t="inlineStr">
        <is>
          <t>3841/7000</t>
        </is>
      </c>
      <c r="D3851" s="1" t="n">
        <v>21.92</v>
      </c>
      <c r="E3851" s="1" t="n">
        <v>0.00018</v>
      </c>
      <c r="F3851" s="1" t="n">
        <v>0.00037</v>
      </c>
    </row>
    <row r="3852">
      <c r="C3852" s="1" t="inlineStr">
        <is>
          <t>3842/7000</t>
        </is>
      </c>
      <c r="D3852" s="1" t="n">
        <v>21.92</v>
      </c>
      <c r="E3852" s="1" t="n">
        <v>0.00018</v>
      </c>
      <c r="F3852" s="1" t="n">
        <v>0.00037</v>
      </c>
    </row>
    <row r="3853">
      <c r="C3853" s="1" t="inlineStr">
        <is>
          <t>3843/7000</t>
        </is>
      </c>
      <c r="D3853" s="1" t="n">
        <v>21.92</v>
      </c>
      <c r="E3853" s="1" t="n">
        <v>0.00018</v>
      </c>
      <c r="F3853" s="1" t="n">
        <v>0.00039</v>
      </c>
    </row>
    <row r="3854">
      <c r="C3854" s="1" t="inlineStr">
        <is>
          <t>3844/7000</t>
        </is>
      </c>
      <c r="D3854" s="1" t="n">
        <v>21.92</v>
      </c>
      <c r="E3854" s="1" t="n">
        <v>0.00018</v>
      </c>
      <c r="F3854" s="1" t="n">
        <v>0.00039</v>
      </c>
    </row>
    <row r="3855">
      <c r="C3855" s="1" t="inlineStr">
        <is>
          <t>3845/7000</t>
        </is>
      </c>
      <c r="D3855" s="1" t="n">
        <v>21.92</v>
      </c>
      <c r="E3855" s="1" t="n">
        <v>0.00018</v>
      </c>
      <c r="F3855" s="1" t="n">
        <v>0.00037</v>
      </c>
    </row>
    <row r="3856">
      <c r="C3856" s="1" t="inlineStr">
        <is>
          <t>3846/7000</t>
        </is>
      </c>
      <c r="D3856" s="1" t="n">
        <v>21.92</v>
      </c>
      <c r="E3856" s="1" t="n">
        <v>0.00017</v>
      </c>
      <c r="F3856" s="1" t="n">
        <v>0.00037</v>
      </c>
    </row>
    <row r="3857">
      <c r="C3857" s="1" t="inlineStr">
        <is>
          <t>3847/7000</t>
        </is>
      </c>
      <c r="D3857" s="1" t="n">
        <v>21.92</v>
      </c>
      <c r="E3857" s="1" t="n">
        <v>0.00018</v>
      </c>
      <c r="F3857" s="1" t="n">
        <v>0.00037</v>
      </c>
    </row>
    <row r="3858">
      <c r="C3858" s="1" t="inlineStr">
        <is>
          <t>3848/7000</t>
        </is>
      </c>
      <c r="D3858" s="1" t="n">
        <v>21.92</v>
      </c>
      <c r="E3858" s="1" t="n">
        <v>0.00018</v>
      </c>
      <c r="F3858" s="1" t="n">
        <v>0.00039</v>
      </c>
    </row>
    <row r="3859">
      <c r="C3859" s="1" t="inlineStr">
        <is>
          <t>3849/7000</t>
        </is>
      </c>
      <c r="D3859" s="1" t="n">
        <v>21.92</v>
      </c>
      <c r="E3859" s="1" t="n">
        <v>0.00017</v>
      </c>
      <c r="F3859" s="1" t="n">
        <v>0.00039</v>
      </c>
    </row>
    <row r="3860">
      <c r="C3860" s="1" t="inlineStr">
        <is>
          <t>3850/7000</t>
        </is>
      </c>
      <c r="D3860" s="1" t="n">
        <v>21.92</v>
      </c>
      <c r="E3860" s="1" t="n">
        <v>0.00018</v>
      </c>
      <c r="F3860" s="1" t="n">
        <v>0.00037</v>
      </c>
    </row>
    <row r="3861">
      <c r="C3861" s="1" t="inlineStr">
        <is>
          <t>3851/7000</t>
        </is>
      </c>
      <c r="D3861" s="1" t="n">
        <v>21.92</v>
      </c>
      <c r="E3861" s="1" t="n">
        <v>0.00018</v>
      </c>
      <c r="F3861" s="1" t="n">
        <v>0.00037</v>
      </c>
    </row>
    <row r="3862">
      <c r="C3862" s="1" t="inlineStr">
        <is>
          <t>3852/7000</t>
        </is>
      </c>
      <c r="D3862" s="1" t="n">
        <v>21.92</v>
      </c>
      <c r="E3862" s="1" t="n">
        <v>0.00018</v>
      </c>
      <c r="F3862" s="1" t="n">
        <v>0.00037</v>
      </c>
    </row>
    <row r="3863">
      <c r="C3863" s="1" t="inlineStr">
        <is>
          <t>3853/7000</t>
        </is>
      </c>
      <c r="D3863" s="1" t="n">
        <v>21.92</v>
      </c>
      <c r="E3863" s="1" t="n">
        <v>0.00017</v>
      </c>
      <c r="F3863" s="1" t="n">
        <v>0.00039</v>
      </c>
    </row>
    <row r="3864">
      <c r="C3864" s="1" t="inlineStr">
        <is>
          <t>3854/7000</t>
        </is>
      </c>
      <c r="D3864" s="1" t="n">
        <v>21.92</v>
      </c>
      <c r="E3864" s="1" t="n">
        <v>0.00017</v>
      </c>
      <c r="F3864" s="1" t="n">
        <v>0.00039</v>
      </c>
    </row>
    <row r="3865">
      <c r="C3865" s="1" t="inlineStr">
        <is>
          <t>3855/7000</t>
        </is>
      </c>
      <c r="D3865" s="1" t="n">
        <v>21.92</v>
      </c>
      <c r="E3865" s="1" t="n">
        <v>0.00017</v>
      </c>
      <c r="F3865" s="1" t="n">
        <v>0.00037</v>
      </c>
    </row>
    <row r="3866">
      <c r="C3866" s="1" t="inlineStr">
        <is>
          <t>3856/7000</t>
        </is>
      </c>
      <c r="D3866" s="1" t="n">
        <v>21.92</v>
      </c>
      <c r="E3866" s="1" t="n">
        <v>0.00017</v>
      </c>
      <c r="F3866" s="1" t="n">
        <v>0.00036</v>
      </c>
    </row>
    <row r="3867">
      <c r="C3867" s="1" t="inlineStr">
        <is>
          <t>3857/7000</t>
        </is>
      </c>
      <c r="D3867" s="1" t="n">
        <v>21.92</v>
      </c>
      <c r="E3867" s="1" t="n">
        <v>0.00017</v>
      </c>
      <c r="F3867" s="1" t="n">
        <v>0.00036</v>
      </c>
    </row>
    <row r="3868">
      <c r="C3868" s="1" t="inlineStr">
        <is>
          <t>3858/7000</t>
        </is>
      </c>
      <c r="D3868" s="1" t="n">
        <v>21.92</v>
      </c>
      <c r="E3868" s="1" t="n">
        <v>0.00017</v>
      </c>
      <c r="F3868" s="1" t="n">
        <v>0.00037</v>
      </c>
    </row>
    <row r="3869">
      <c r="C3869" s="1" t="inlineStr">
        <is>
          <t>3859/7000</t>
        </is>
      </c>
      <c r="D3869" s="1" t="n">
        <v>21.92</v>
      </c>
      <c r="E3869" s="1" t="n">
        <v>0.00017</v>
      </c>
      <c r="F3869" s="1" t="n">
        <v>0.00037</v>
      </c>
    </row>
    <row r="3870">
      <c r="C3870" s="1" t="inlineStr">
        <is>
          <t>3860/7000</t>
        </is>
      </c>
      <c r="D3870" s="1" t="n">
        <v>21.92</v>
      </c>
      <c r="E3870" s="1" t="n">
        <v>0.00017</v>
      </c>
      <c r="F3870" s="1" t="n">
        <v>0.00037</v>
      </c>
    </row>
    <row r="3871">
      <c r="C3871" s="1" t="inlineStr">
        <is>
          <t>3861/7000</t>
        </is>
      </c>
      <c r="D3871" s="1" t="n">
        <v>21.92</v>
      </c>
      <c r="E3871" s="1" t="n">
        <v>0.00016</v>
      </c>
      <c r="F3871" s="1" t="n">
        <v>0.00037</v>
      </c>
    </row>
    <row r="3872">
      <c r="C3872" s="1" t="inlineStr">
        <is>
          <t>3862/7000</t>
        </is>
      </c>
      <c r="D3872" s="1" t="n">
        <v>21.92</v>
      </c>
      <c r="E3872" s="1" t="n">
        <v>0.00017</v>
      </c>
      <c r="F3872" s="1" t="n">
        <v>0.00036</v>
      </c>
    </row>
    <row r="3873">
      <c r="C3873" s="1" t="inlineStr">
        <is>
          <t>3863/7000</t>
        </is>
      </c>
      <c r="D3873" s="1" t="n">
        <v>21.92</v>
      </c>
      <c r="E3873" s="1" t="n">
        <v>0.00017</v>
      </c>
      <c r="F3873" s="1" t="n">
        <v>0.00036</v>
      </c>
    </row>
    <row r="3874">
      <c r="C3874" s="1" t="inlineStr">
        <is>
          <t>3864/7000</t>
        </is>
      </c>
      <c r="D3874" s="1" t="n">
        <v>21.92</v>
      </c>
      <c r="E3874" s="1" t="n">
        <v>0.00016</v>
      </c>
      <c r="F3874" s="1" t="n">
        <v>0.00037</v>
      </c>
    </row>
    <row r="3875">
      <c r="C3875" s="1" t="inlineStr">
        <is>
          <t>3865/7000</t>
        </is>
      </c>
      <c r="D3875" s="1" t="n">
        <v>21.92</v>
      </c>
      <c r="E3875" s="1" t="n">
        <v>0.00017</v>
      </c>
      <c r="F3875" s="1" t="n">
        <v>0.00038</v>
      </c>
    </row>
    <row r="3876">
      <c r="C3876" s="1" t="inlineStr">
        <is>
          <t>3866/7000</t>
        </is>
      </c>
      <c r="D3876" s="1" t="n">
        <v>21.92</v>
      </c>
      <c r="E3876" s="1" t="n">
        <v>0.00017</v>
      </c>
      <c r="F3876" s="1" t="n">
        <v>0.00037</v>
      </c>
    </row>
    <row r="3877">
      <c r="C3877" s="1" t="inlineStr">
        <is>
          <t>3867/7000</t>
        </is>
      </c>
      <c r="D3877" s="1" t="n">
        <v>21.92</v>
      </c>
      <c r="E3877" s="1" t="n">
        <v>0.00017</v>
      </c>
      <c r="F3877" s="1" t="n">
        <v>0.00037</v>
      </c>
    </row>
    <row r="3878">
      <c r="C3878" s="1" t="inlineStr">
        <is>
          <t>3868/7000</t>
        </is>
      </c>
      <c r="D3878" s="1" t="n">
        <v>21.92</v>
      </c>
      <c r="E3878" s="1" t="n">
        <v>0.00016</v>
      </c>
      <c r="F3878" s="1" t="n">
        <v>0.00037</v>
      </c>
    </row>
    <row r="3879">
      <c r="C3879" s="1" t="inlineStr">
        <is>
          <t>3869/7000</t>
        </is>
      </c>
      <c r="D3879" s="1" t="n">
        <v>21.92</v>
      </c>
      <c r="E3879" s="1" t="n">
        <v>0.00016</v>
      </c>
      <c r="F3879" s="1" t="n">
        <v>0.00038</v>
      </c>
    </row>
    <row r="3880">
      <c r="C3880" s="1" t="inlineStr">
        <is>
          <t>3870/7000</t>
        </is>
      </c>
      <c r="D3880" s="1" t="n">
        <v>21.92</v>
      </c>
      <c r="E3880" s="1" t="n">
        <v>0.00017</v>
      </c>
      <c r="F3880" s="1" t="n">
        <v>0.00038</v>
      </c>
    </row>
    <row r="3881">
      <c r="C3881" s="1" t="inlineStr">
        <is>
          <t>3871/7000</t>
        </is>
      </c>
      <c r="D3881" s="1" t="n">
        <v>21.92</v>
      </c>
      <c r="E3881" s="1" t="n">
        <v>0.00017</v>
      </c>
      <c r="F3881" s="1" t="n">
        <v>0.00037</v>
      </c>
    </row>
    <row r="3882">
      <c r="C3882" s="1" t="inlineStr">
        <is>
          <t>3872/7000</t>
        </is>
      </c>
      <c r="D3882" s="1" t="n">
        <v>21.92</v>
      </c>
      <c r="E3882" s="1" t="n">
        <v>0.00016</v>
      </c>
      <c r="F3882" s="1" t="n">
        <v>0.00036</v>
      </c>
    </row>
    <row r="3883">
      <c r="C3883" s="1" t="inlineStr">
        <is>
          <t>3873/7000</t>
        </is>
      </c>
      <c r="D3883" s="1" t="n">
        <v>21.92</v>
      </c>
      <c r="E3883" s="1" t="n">
        <v>0.00017</v>
      </c>
      <c r="F3883" s="1" t="n">
        <v>0.00036</v>
      </c>
    </row>
    <row r="3884">
      <c r="C3884" s="1" t="inlineStr">
        <is>
          <t>3874/7000</t>
        </is>
      </c>
      <c r="D3884" s="1" t="n">
        <v>21.92</v>
      </c>
      <c r="E3884" s="1" t="n">
        <v>0.00017</v>
      </c>
      <c r="F3884" s="1" t="n">
        <v>0.00036</v>
      </c>
    </row>
    <row r="3885">
      <c r="C3885" s="1" t="inlineStr">
        <is>
          <t>3875/7000</t>
        </is>
      </c>
      <c r="D3885" s="1" t="n">
        <v>21.92</v>
      </c>
      <c r="E3885" s="1" t="n">
        <v>0.00016</v>
      </c>
      <c r="F3885" s="1" t="n">
        <v>0.00036</v>
      </c>
    </row>
    <row r="3886">
      <c r="C3886" s="1" t="inlineStr">
        <is>
          <t>3876/7000</t>
        </is>
      </c>
      <c r="D3886" s="1" t="n">
        <v>21.92</v>
      </c>
      <c r="E3886" s="1" t="n">
        <v>0.00016</v>
      </c>
      <c r="F3886" s="1" t="n">
        <v>0.00037</v>
      </c>
    </row>
    <row r="3887">
      <c r="C3887" s="1" t="inlineStr">
        <is>
          <t>3877/7000</t>
        </is>
      </c>
      <c r="D3887" s="1" t="n">
        <v>21.92</v>
      </c>
      <c r="E3887" s="1" t="n">
        <v>0.00016</v>
      </c>
      <c r="F3887" s="1" t="n">
        <v>0.00037</v>
      </c>
    </row>
    <row r="3888">
      <c r="C3888" s="1" t="inlineStr">
        <is>
          <t>3878/7000</t>
        </is>
      </c>
      <c r="D3888" s="1" t="n">
        <v>21.92</v>
      </c>
      <c r="E3888" s="1" t="n">
        <v>0.00016</v>
      </c>
      <c r="F3888" s="1" t="n">
        <v>0.00037</v>
      </c>
    </row>
    <row r="3889">
      <c r="C3889" s="1" t="inlineStr">
        <is>
          <t>3879/7000</t>
        </is>
      </c>
      <c r="D3889" s="1" t="n">
        <v>21.92</v>
      </c>
      <c r="E3889" s="1" t="n">
        <v>0.00016</v>
      </c>
      <c r="F3889" s="1" t="n">
        <v>0.00036</v>
      </c>
    </row>
    <row r="3890">
      <c r="C3890" s="1" t="inlineStr">
        <is>
          <t>3880/7000</t>
        </is>
      </c>
      <c r="D3890" s="1" t="n">
        <v>21.92</v>
      </c>
      <c r="E3890" s="1" t="n">
        <v>0.00016</v>
      </c>
      <c r="F3890" s="1" t="n">
        <v>0.00036</v>
      </c>
    </row>
    <row r="3891">
      <c r="C3891" s="1" t="inlineStr">
        <is>
          <t>3881/7000</t>
        </is>
      </c>
      <c r="D3891" s="1" t="n">
        <v>21.92</v>
      </c>
      <c r="E3891" s="1" t="n">
        <v>0.00017</v>
      </c>
      <c r="F3891" s="1" t="n">
        <v>0.00037</v>
      </c>
    </row>
    <row r="3892">
      <c r="C3892" s="1" t="inlineStr">
        <is>
          <t>3882/7000</t>
        </is>
      </c>
      <c r="D3892" s="1" t="n">
        <v>21.92</v>
      </c>
      <c r="E3892" s="1" t="n">
        <v>0.00017</v>
      </c>
      <c r="F3892" s="1" t="n">
        <v>0.00037</v>
      </c>
    </row>
    <row r="3893">
      <c r="C3893" s="1" t="inlineStr">
        <is>
          <t>3883/7000</t>
        </is>
      </c>
      <c r="D3893" s="1" t="n">
        <v>21.92</v>
      </c>
      <c r="E3893" s="1" t="n">
        <v>0.00016</v>
      </c>
      <c r="F3893" s="1" t="n">
        <v>0.00037</v>
      </c>
    </row>
    <row r="3894">
      <c r="C3894" s="1" t="inlineStr">
        <is>
          <t>3884/7000</t>
        </is>
      </c>
      <c r="D3894" s="1" t="n">
        <v>21.92</v>
      </c>
      <c r="E3894" s="1" t="n">
        <v>0.00016</v>
      </c>
      <c r="F3894" s="1" t="n">
        <v>0.00037</v>
      </c>
    </row>
    <row r="3895">
      <c r="C3895" s="1" t="inlineStr">
        <is>
          <t>3885/7000</t>
        </is>
      </c>
      <c r="D3895" s="1" t="n">
        <v>21.92</v>
      </c>
      <c r="E3895" s="1" t="n">
        <v>0.00017</v>
      </c>
      <c r="F3895" s="1" t="n">
        <v>0.00037</v>
      </c>
    </row>
    <row r="3896">
      <c r="C3896" s="1" t="inlineStr">
        <is>
          <t>3886/7000</t>
        </is>
      </c>
      <c r="D3896" s="1" t="n">
        <v>21.92</v>
      </c>
      <c r="E3896" s="1" t="n">
        <v>0.00016</v>
      </c>
      <c r="F3896" s="1" t="n">
        <v>0.00037</v>
      </c>
    </row>
    <row r="3897">
      <c r="C3897" s="1" t="inlineStr">
        <is>
          <t>3887/7000</t>
        </is>
      </c>
      <c r="D3897" s="1" t="n">
        <v>21.92</v>
      </c>
      <c r="E3897" s="1" t="n">
        <v>0.00016</v>
      </c>
      <c r="F3897" s="1" t="n">
        <v>0.00037</v>
      </c>
    </row>
    <row r="3898">
      <c r="C3898" s="1" t="inlineStr">
        <is>
          <t>3888/7000</t>
        </is>
      </c>
      <c r="D3898" s="1" t="n">
        <v>21.92</v>
      </c>
      <c r="E3898" s="1" t="n">
        <v>0.00017</v>
      </c>
      <c r="F3898" s="1" t="n">
        <v>0.00037</v>
      </c>
    </row>
    <row r="3899">
      <c r="C3899" s="1" t="inlineStr">
        <is>
          <t>3889/7000</t>
        </is>
      </c>
      <c r="D3899" s="1" t="n">
        <v>21.92</v>
      </c>
      <c r="E3899" s="1" t="n">
        <v>0.00017</v>
      </c>
      <c r="F3899" s="1" t="n">
        <v>0.00036</v>
      </c>
    </row>
    <row r="3900">
      <c r="C3900" s="1" t="inlineStr">
        <is>
          <t>3890/7000</t>
        </is>
      </c>
      <c r="D3900" s="1" t="n">
        <v>21.57</v>
      </c>
      <c r="E3900" s="1" t="n">
        <v>0.00016</v>
      </c>
      <c r="F3900" s="1" t="n">
        <v>0.00036</v>
      </c>
    </row>
    <row r="3901">
      <c r="C3901" s="1" t="inlineStr">
        <is>
          <t>3891/7000</t>
        </is>
      </c>
      <c r="D3901" s="1" t="n">
        <v>21.57</v>
      </c>
      <c r="E3901" s="1" t="n">
        <v>0.00016</v>
      </c>
      <c r="F3901" s="1" t="n">
        <v>0.00036</v>
      </c>
    </row>
    <row r="3902">
      <c r="C3902" s="1" t="inlineStr">
        <is>
          <t>3892/7000</t>
        </is>
      </c>
      <c r="D3902" s="1" t="n">
        <v>21.57</v>
      </c>
      <c r="E3902" s="1" t="n">
        <v>0.00016</v>
      </c>
      <c r="F3902" s="1" t="n">
        <v>0.00037</v>
      </c>
    </row>
    <row r="3903">
      <c r="C3903" s="1" t="inlineStr">
        <is>
          <t>3893/7000</t>
        </is>
      </c>
      <c r="D3903" s="1" t="n">
        <v>21.57</v>
      </c>
      <c r="E3903" s="1" t="n">
        <v>0.00017</v>
      </c>
      <c r="F3903" s="1" t="n">
        <v>0.00037</v>
      </c>
    </row>
    <row r="3904">
      <c r="C3904" s="1" t="inlineStr">
        <is>
          <t>3894/7000</t>
        </is>
      </c>
      <c r="D3904" s="1" t="n">
        <v>21.57</v>
      </c>
      <c r="E3904" s="1" t="n">
        <v>0.00016</v>
      </c>
      <c r="F3904" s="1" t="n">
        <v>0.00037</v>
      </c>
    </row>
    <row r="3905">
      <c r="C3905" s="1" t="inlineStr">
        <is>
          <t>3895/7000</t>
        </is>
      </c>
      <c r="D3905" s="1" t="n">
        <v>21.57</v>
      </c>
      <c r="E3905" s="1" t="n">
        <v>0.00016</v>
      </c>
      <c r="F3905" s="1" t="n">
        <v>0.00036</v>
      </c>
    </row>
    <row r="3906">
      <c r="C3906" s="1" t="inlineStr">
        <is>
          <t>3896/7000</t>
        </is>
      </c>
      <c r="D3906" s="1" t="n">
        <v>21.57</v>
      </c>
      <c r="E3906" s="1" t="n">
        <v>0.00017</v>
      </c>
      <c r="F3906" s="1" t="n">
        <v>0.00036</v>
      </c>
    </row>
    <row r="3907">
      <c r="C3907" s="1" t="inlineStr">
        <is>
          <t>3897/7000</t>
        </is>
      </c>
      <c r="D3907" s="1" t="n">
        <v>21.57</v>
      </c>
      <c r="E3907" s="1" t="n">
        <v>0.00017</v>
      </c>
      <c r="F3907" s="1" t="n">
        <v>0.00037</v>
      </c>
    </row>
    <row r="3908">
      <c r="C3908" s="1" t="inlineStr">
        <is>
          <t>3898/7000</t>
        </is>
      </c>
      <c r="D3908" s="1" t="n">
        <v>21.57</v>
      </c>
      <c r="E3908" s="1" t="n">
        <v>0.00016</v>
      </c>
      <c r="F3908" s="1" t="n">
        <v>0.00037</v>
      </c>
    </row>
    <row r="3909">
      <c r="C3909" s="1" t="inlineStr">
        <is>
          <t>3899/7000</t>
        </is>
      </c>
      <c r="D3909" s="1" t="n">
        <v>21.57</v>
      </c>
      <c r="E3909" s="1" t="n">
        <v>0.00016</v>
      </c>
      <c r="F3909" s="1" t="n">
        <v>0.00038</v>
      </c>
    </row>
    <row r="3910">
      <c r="C3910" s="1" t="inlineStr">
        <is>
          <t>3900/7000</t>
        </is>
      </c>
      <c r="D3910" s="1" t="n">
        <v>21.57</v>
      </c>
      <c r="E3910" s="1" t="n">
        <v>0.00017</v>
      </c>
      <c r="F3910" s="1" t="n">
        <v>0.00038</v>
      </c>
    </row>
    <row r="3911">
      <c r="C3911" s="1" t="inlineStr">
        <is>
          <t>3901/7000</t>
        </is>
      </c>
      <c r="D3911" s="1" t="n">
        <v>21.57</v>
      </c>
      <c r="E3911" s="1" t="n">
        <v>0.00016</v>
      </c>
      <c r="F3911" s="1" t="n">
        <v>0.00037</v>
      </c>
    </row>
    <row r="3912">
      <c r="C3912" s="1" t="inlineStr">
        <is>
          <t>3902/7000</t>
        </is>
      </c>
      <c r="D3912" s="1" t="n">
        <v>21.57</v>
      </c>
      <c r="E3912" s="1" t="n">
        <v>0.00016</v>
      </c>
      <c r="F3912" s="1" t="n">
        <v>0.00037</v>
      </c>
    </row>
    <row r="3913">
      <c r="C3913" s="1" t="inlineStr">
        <is>
          <t>3903/7000</t>
        </is>
      </c>
      <c r="D3913" s="1" t="n">
        <v>21.57</v>
      </c>
      <c r="E3913" s="1" t="n">
        <v>0.00016</v>
      </c>
      <c r="F3913" s="1" t="n">
        <v>0.00038</v>
      </c>
    </row>
    <row r="3914">
      <c r="C3914" s="1" t="inlineStr">
        <is>
          <t>3904/7000</t>
        </is>
      </c>
      <c r="D3914" s="1" t="n">
        <v>21.57</v>
      </c>
      <c r="E3914" s="1" t="n">
        <v>0.00017</v>
      </c>
      <c r="F3914" s="1" t="n">
        <v>0.00037</v>
      </c>
    </row>
    <row r="3915">
      <c r="C3915" s="1" t="inlineStr">
        <is>
          <t>3905/7000</t>
        </is>
      </c>
      <c r="D3915" s="1" t="n">
        <v>21.57</v>
      </c>
      <c r="E3915" s="1" t="n">
        <v>0.00016</v>
      </c>
      <c r="F3915" s="1" t="n">
        <v>0.00036</v>
      </c>
    </row>
    <row r="3916">
      <c r="C3916" s="1" t="inlineStr">
        <is>
          <t>3906/7000</t>
        </is>
      </c>
      <c r="D3916" s="1" t="n">
        <v>21.57</v>
      </c>
      <c r="E3916" s="1" t="n">
        <v>0.00016</v>
      </c>
      <c r="F3916" s="1" t="n">
        <v>0.00036</v>
      </c>
    </row>
    <row r="3917">
      <c r="C3917" s="1" t="inlineStr">
        <is>
          <t>3907/7000</t>
        </is>
      </c>
      <c r="D3917" s="1" t="n">
        <v>21.57</v>
      </c>
      <c r="E3917" s="1" t="n">
        <v>0.00016</v>
      </c>
      <c r="F3917" s="1" t="n">
        <v>0.00037</v>
      </c>
    </row>
    <row r="3918">
      <c r="C3918" s="1" t="inlineStr">
        <is>
          <t>3908/7000</t>
        </is>
      </c>
      <c r="D3918" s="1" t="n">
        <v>21.57</v>
      </c>
      <c r="E3918" s="1" t="n">
        <v>0.00017</v>
      </c>
      <c r="F3918" s="1" t="n">
        <v>0.00038</v>
      </c>
    </row>
    <row r="3919">
      <c r="C3919" s="1" t="inlineStr">
        <is>
          <t>3909/7000</t>
        </is>
      </c>
      <c r="D3919" s="1" t="n">
        <v>21.57</v>
      </c>
      <c r="E3919" s="1" t="n">
        <v>0.00016</v>
      </c>
      <c r="F3919" s="1" t="n">
        <v>0.00038</v>
      </c>
    </row>
    <row r="3920">
      <c r="C3920" s="1" t="inlineStr">
        <is>
          <t>3910/7000</t>
        </is>
      </c>
      <c r="D3920" s="1" t="n">
        <v>21.57</v>
      </c>
      <c r="E3920" s="1" t="n">
        <v>0.00016</v>
      </c>
      <c r="F3920" s="1" t="n">
        <v>0.00037</v>
      </c>
    </row>
    <row r="3921">
      <c r="C3921" s="1" t="inlineStr">
        <is>
          <t>3911/7000</t>
        </is>
      </c>
      <c r="D3921" s="1" t="n">
        <v>21.57</v>
      </c>
      <c r="E3921" s="1" t="n">
        <v>0.00017</v>
      </c>
      <c r="F3921" s="1" t="n">
        <v>0.00036</v>
      </c>
    </row>
    <row r="3922">
      <c r="C3922" s="1" t="inlineStr">
        <is>
          <t>3912/7000</t>
        </is>
      </c>
      <c r="D3922" s="1" t="n">
        <v>21.57</v>
      </c>
      <c r="E3922" s="1" t="n">
        <v>0.00017</v>
      </c>
      <c r="F3922" s="1" t="n">
        <v>0.00037</v>
      </c>
    </row>
    <row r="3923">
      <c r="C3923" s="1" t="inlineStr">
        <is>
          <t>3913/7000</t>
        </is>
      </c>
      <c r="D3923" s="1" t="n">
        <v>21.57</v>
      </c>
      <c r="E3923" s="1" t="n">
        <v>0.00016</v>
      </c>
      <c r="F3923" s="1" t="n">
        <v>0.00037</v>
      </c>
    </row>
    <row r="3924">
      <c r="C3924" s="1" t="inlineStr">
        <is>
          <t>3914/7000</t>
        </is>
      </c>
      <c r="D3924" s="1" t="n">
        <v>21.57</v>
      </c>
      <c r="E3924" s="1" t="n">
        <v>0.00016</v>
      </c>
      <c r="F3924" s="1" t="n">
        <v>0.00038</v>
      </c>
    </row>
    <row r="3925">
      <c r="C3925" s="1" t="inlineStr">
        <is>
          <t>3915/7000</t>
        </is>
      </c>
      <c r="D3925" s="1" t="n">
        <v>21.57</v>
      </c>
      <c r="E3925" s="1" t="n">
        <v>0.00017</v>
      </c>
      <c r="F3925" s="1" t="n">
        <v>0.00038</v>
      </c>
    </row>
    <row r="3926">
      <c r="C3926" s="1" t="inlineStr">
        <is>
          <t>3916/7000</t>
        </is>
      </c>
      <c r="D3926" s="1" t="n">
        <v>21.57</v>
      </c>
      <c r="E3926" s="1" t="n">
        <v>0.00016</v>
      </c>
      <c r="F3926" s="1" t="n">
        <v>0.00039</v>
      </c>
    </row>
    <row r="3927">
      <c r="C3927" s="1" t="inlineStr">
        <is>
          <t>3917/7000</t>
        </is>
      </c>
      <c r="D3927" s="1" t="n">
        <v>21.57</v>
      </c>
      <c r="E3927" s="1" t="n">
        <v>0.00016</v>
      </c>
      <c r="F3927" s="1" t="n">
        <v>0.00038</v>
      </c>
    </row>
    <row r="3928">
      <c r="C3928" s="1" t="inlineStr">
        <is>
          <t>3918/7000</t>
        </is>
      </c>
      <c r="D3928" s="1" t="n">
        <v>21.57</v>
      </c>
      <c r="E3928" s="1" t="n">
        <v>0.00017</v>
      </c>
      <c r="F3928" s="1" t="n">
        <v>0.00037</v>
      </c>
    </row>
    <row r="3929">
      <c r="C3929" s="1" t="inlineStr">
        <is>
          <t>3919/7000</t>
        </is>
      </c>
      <c r="D3929" s="1" t="n">
        <v>21.57</v>
      </c>
      <c r="E3929" s="1" t="n">
        <v>0.00017</v>
      </c>
      <c r="F3929" s="1" t="n">
        <v>0.00037</v>
      </c>
    </row>
    <row r="3930">
      <c r="C3930" s="1" t="inlineStr">
        <is>
          <t>3920/7000</t>
        </is>
      </c>
      <c r="D3930" s="1" t="n">
        <v>21.57</v>
      </c>
      <c r="E3930" s="1" t="n">
        <v>0.00017</v>
      </c>
      <c r="F3930" s="1" t="n">
        <v>0.00037</v>
      </c>
    </row>
    <row r="3931">
      <c r="C3931" s="1" t="inlineStr">
        <is>
          <t>3921/7000</t>
        </is>
      </c>
      <c r="D3931" s="1" t="n">
        <v>21.57</v>
      </c>
      <c r="E3931" s="1" t="n">
        <v>0.00016</v>
      </c>
      <c r="F3931" s="1" t="n">
        <v>0.00036</v>
      </c>
    </row>
    <row r="3932">
      <c r="C3932" s="1" t="inlineStr">
        <is>
          <t>3922/7000</t>
        </is>
      </c>
      <c r="D3932" s="1" t="n">
        <v>21.57</v>
      </c>
      <c r="E3932" s="1" t="n">
        <v>0.00017</v>
      </c>
      <c r="F3932" s="1" t="n">
        <v>0.00036</v>
      </c>
    </row>
    <row r="3933">
      <c r="C3933" s="1" t="inlineStr">
        <is>
          <t>3923/7000</t>
        </is>
      </c>
      <c r="D3933" s="1" t="n">
        <v>21.57</v>
      </c>
      <c r="E3933" s="1" t="n">
        <v>0.00017</v>
      </c>
      <c r="F3933" s="1" t="n">
        <v>0.00037</v>
      </c>
    </row>
    <row r="3934">
      <c r="C3934" s="1" t="inlineStr">
        <is>
          <t>3924/7000</t>
        </is>
      </c>
      <c r="D3934" s="1" t="n">
        <v>21.57</v>
      </c>
      <c r="E3934" s="1" t="n">
        <v>0.00016</v>
      </c>
      <c r="F3934" s="1" t="n">
        <v>0.00038</v>
      </c>
    </row>
    <row r="3935">
      <c r="C3935" s="1" t="inlineStr">
        <is>
          <t>3925/7000</t>
        </is>
      </c>
      <c r="D3935" s="1" t="n">
        <v>21.57</v>
      </c>
      <c r="E3935" s="1" t="n">
        <v>0.00017</v>
      </c>
      <c r="F3935" s="1" t="n">
        <v>0.00037</v>
      </c>
    </row>
    <row r="3936">
      <c r="C3936" s="1" t="inlineStr">
        <is>
          <t>3926/7000</t>
        </is>
      </c>
      <c r="D3936" s="1" t="n">
        <v>21.57</v>
      </c>
      <c r="E3936" s="1" t="n">
        <v>0.00017</v>
      </c>
      <c r="F3936" s="1" t="n">
        <v>0.00036</v>
      </c>
    </row>
    <row r="3937">
      <c r="C3937" s="1" t="inlineStr">
        <is>
          <t>3927/7000</t>
        </is>
      </c>
      <c r="D3937" s="1" t="n">
        <v>21.57</v>
      </c>
      <c r="E3937" s="1" t="n">
        <v>0.00017</v>
      </c>
      <c r="F3937" s="1" t="n">
        <v>0.00037</v>
      </c>
    </row>
    <row r="3938">
      <c r="C3938" s="1" t="inlineStr">
        <is>
          <t>3928/7000</t>
        </is>
      </c>
      <c r="D3938" s="1" t="n">
        <v>21.57</v>
      </c>
      <c r="E3938" s="1" t="n">
        <v>0.00016</v>
      </c>
      <c r="F3938" s="1" t="n">
        <v>0.00037</v>
      </c>
    </row>
    <row r="3939">
      <c r="C3939" s="1" t="inlineStr">
        <is>
          <t>3929/7000</t>
        </is>
      </c>
      <c r="D3939" s="1" t="n">
        <v>21.57</v>
      </c>
      <c r="E3939" s="1" t="n">
        <v>0.00017</v>
      </c>
      <c r="F3939" s="1" t="n">
        <v>0.00037</v>
      </c>
    </row>
    <row r="3940">
      <c r="C3940" s="1" t="inlineStr">
        <is>
          <t>3930/7000</t>
        </is>
      </c>
      <c r="D3940" s="1" t="n">
        <v>21.57</v>
      </c>
      <c r="E3940" s="1" t="n">
        <v>0.00017</v>
      </c>
      <c r="F3940" s="1" t="n">
        <v>0.00038</v>
      </c>
    </row>
    <row r="3941">
      <c r="C3941" s="1" t="inlineStr">
        <is>
          <t>3931/7000</t>
        </is>
      </c>
      <c r="D3941" s="1" t="n">
        <v>21.57</v>
      </c>
      <c r="E3941" s="1" t="n">
        <v>0.00017</v>
      </c>
      <c r="F3941" s="1" t="n">
        <v>0.00038</v>
      </c>
    </row>
    <row r="3942">
      <c r="C3942" s="1" t="inlineStr">
        <is>
          <t>3932/7000</t>
        </is>
      </c>
      <c r="D3942" s="1" t="n">
        <v>21.57</v>
      </c>
      <c r="E3942" s="1" t="n">
        <v>0.00016</v>
      </c>
      <c r="F3942" s="1" t="n">
        <v>0.00038</v>
      </c>
    </row>
    <row r="3943">
      <c r="C3943" s="1" t="inlineStr">
        <is>
          <t>3933/7000</t>
        </is>
      </c>
      <c r="D3943" s="1" t="n">
        <v>21.57</v>
      </c>
      <c r="E3943" s="1" t="n">
        <v>0.00017</v>
      </c>
      <c r="F3943" s="1" t="n">
        <v>0.00038</v>
      </c>
    </row>
    <row r="3944">
      <c r="C3944" s="1" t="inlineStr">
        <is>
          <t>3934/7000</t>
        </is>
      </c>
      <c r="D3944" s="1" t="n">
        <v>21.57</v>
      </c>
      <c r="E3944" s="1" t="n">
        <v>0.00017</v>
      </c>
      <c r="F3944" s="1" t="n">
        <v>0.00037</v>
      </c>
    </row>
    <row r="3945">
      <c r="C3945" s="1" t="inlineStr">
        <is>
          <t>3935/7000</t>
        </is>
      </c>
      <c r="D3945" s="1" t="n">
        <v>21.57</v>
      </c>
      <c r="E3945" s="1" t="n">
        <v>0.00017</v>
      </c>
      <c r="F3945" s="1" t="n">
        <v>0.00036</v>
      </c>
    </row>
    <row r="3946">
      <c r="C3946" s="1" t="inlineStr">
        <is>
          <t>3936/7000</t>
        </is>
      </c>
      <c r="D3946" s="1" t="n">
        <v>21.57</v>
      </c>
      <c r="E3946" s="1" t="n">
        <v>0.00016</v>
      </c>
      <c r="F3946" s="1" t="n">
        <v>0.00037</v>
      </c>
    </row>
    <row r="3947">
      <c r="C3947" s="1" t="inlineStr">
        <is>
          <t>3937/7000</t>
        </is>
      </c>
      <c r="D3947" s="1" t="n">
        <v>21.57</v>
      </c>
      <c r="E3947" s="1" t="n">
        <v>0.00017</v>
      </c>
      <c r="F3947" s="1" t="n">
        <v>0.00036</v>
      </c>
    </row>
    <row r="3948">
      <c r="C3948" s="1" t="inlineStr">
        <is>
          <t>3938/7000</t>
        </is>
      </c>
      <c r="D3948" s="1" t="n">
        <v>21.57</v>
      </c>
      <c r="E3948" s="1" t="n">
        <v>0.00017</v>
      </c>
      <c r="F3948" s="1" t="n">
        <v>0.00037</v>
      </c>
    </row>
    <row r="3949">
      <c r="C3949" s="1" t="inlineStr">
        <is>
          <t>3939/7000</t>
        </is>
      </c>
      <c r="D3949" s="1" t="n">
        <v>21.57</v>
      </c>
      <c r="E3949" s="1" t="n">
        <v>0.00016</v>
      </c>
      <c r="F3949" s="1" t="n">
        <v>0.00038</v>
      </c>
    </row>
    <row r="3950">
      <c r="C3950" s="1" t="inlineStr">
        <is>
          <t>3940/7000</t>
        </is>
      </c>
      <c r="D3950" s="1" t="n">
        <v>21.57</v>
      </c>
      <c r="E3950" s="1" t="n">
        <v>0.00017</v>
      </c>
      <c r="F3950" s="1" t="n">
        <v>0.00038</v>
      </c>
    </row>
    <row r="3951">
      <c r="C3951" s="1" t="inlineStr">
        <is>
          <t>3941/7000</t>
        </is>
      </c>
      <c r="D3951" s="1" t="n">
        <v>21.57</v>
      </c>
      <c r="E3951" s="1" t="n">
        <v>0.00017</v>
      </c>
      <c r="F3951" s="1" t="n">
        <v>0.00037</v>
      </c>
    </row>
    <row r="3952">
      <c r="C3952" s="1" t="inlineStr">
        <is>
          <t>3942/7000</t>
        </is>
      </c>
      <c r="D3952" s="1" t="n">
        <v>21.57</v>
      </c>
      <c r="E3952" s="1" t="n">
        <v>0.00017</v>
      </c>
      <c r="F3952" s="1" t="n">
        <v>0.00036</v>
      </c>
    </row>
    <row r="3953">
      <c r="C3953" s="1" t="inlineStr">
        <is>
          <t>3943/7000</t>
        </is>
      </c>
      <c r="D3953" s="1" t="n">
        <v>21.57</v>
      </c>
      <c r="E3953" s="1" t="n">
        <v>0.00016</v>
      </c>
      <c r="F3953" s="1" t="n">
        <v>0.00037</v>
      </c>
    </row>
    <row r="3954">
      <c r="C3954" s="1" t="inlineStr">
        <is>
          <t>3944/7000</t>
        </is>
      </c>
      <c r="D3954" s="1" t="n">
        <v>21.57</v>
      </c>
      <c r="E3954" s="1" t="n">
        <v>0.00017</v>
      </c>
      <c r="F3954" s="1" t="n">
        <v>0.00037</v>
      </c>
    </row>
    <row r="3955">
      <c r="C3955" s="1" t="inlineStr">
        <is>
          <t>3945/7000</t>
        </is>
      </c>
      <c r="D3955" s="1" t="n">
        <v>21.57</v>
      </c>
      <c r="E3955" s="1" t="n">
        <v>0.00017</v>
      </c>
      <c r="F3955" s="1" t="n">
        <v>0.00038</v>
      </c>
    </row>
    <row r="3956">
      <c r="C3956" s="1" t="inlineStr">
        <is>
          <t>3946/7000</t>
        </is>
      </c>
      <c r="D3956" s="1" t="n">
        <v>21.57</v>
      </c>
      <c r="E3956" s="1" t="n">
        <v>0.00017</v>
      </c>
      <c r="F3956" s="1" t="n">
        <v>0.00038</v>
      </c>
    </row>
    <row r="3957">
      <c r="C3957" s="1" t="inlineStr">
        <is>
          <t>3947/7000</t>
        </is>
      </c>
      <c r="D3957" s="1" t="n">
        <v>21.57</v>
      </c>
      <c r="E3957" s="1" t="n">
        <v>0.00016</v>
      </c>
      <c r="F3957" s="1" t="n">
        <v>0.00038</v>
      </c>
    </row>
    <row r="3958">
      <c r="C3958" s="1" t="inlineStr">
        <is>
          <t>3948/7000</t>
        </is>
      </c>
      <c r="D3958" s="1" t="n">
        <v>21.57</v>
      </c>
      <c r="E3958" s="1" t="n">
        <v>0.00017</v>
      </c>
      <c r="F3958" s="1" t="n">
        <v>0.00038</v>
      </c>
    </row>
    <row r="3959">
      <c r="C3959" s="1" t="inlineStr">
        <is>
          <t>3949/7000</t>
        </is>
      </c>
      <c r="D3959" s="1" t="n">
        <v>21.57</v>
      </c>
      <c r="E3959" s="1" t="n">
        <v>0.00017</v>
      </c>
      <c r="F3959" s="1" t="n">
        <v>0.00037</v>
      </c>
    </row>
    <row r="3960">
      <c r="C3960" s="1" t="inlineStr">
        <is>
          <t>3950/7000</t>
        </is>
      </c>
      <c r="D3960" s="1" t="n">
        <v>21.57</v>
      </c>
      <c r="E3960" s="1" t="n">
        <v>0.00017</v>
      </c>
      <c r="F3960" s="1" t="n">
        <v>0.00036</v>
      </c>
    </row>
    <row r="3961">
      <c r="C3961" s="1" t="inlineStr">
        <is>
          <t>3951/7000</t>
        </is>
      </c>
      <c r="D3961" s="1" t="n">
        <v>21.57</v>
      </c>
      <c r="E3961" s="1" t="n">
        <v>0.00016</v>
      </c>
      <c r="F3961" s="1" t="n">
        <v>0.00037</v>
      </c>
    </row>
    <row r="3962">
      <c r="C3962" s="1" t="inlineStr">
        <is>
          <t>3952/7000</t>
        </is>
      </c>
      <c r="D3962" s="1" t="n">
        <v>21.57</v>
      </c>
      <c r="E3962" s="1" t="n">
        <v>0.00017</v>
      </c>
      <c r="F3962" s="1" t="n">
        <v>0.00037</v>
      </c>
    </row>
    <row r="3963">
      <c r="C3963" s="1" t="inlineStr">
        <is>
          <t>3953/7000</t>
        </is>
      </c>
      <c r="D3963" s="1" t="n">
        <v>21.57</v>
      </c>
      <c r="E3963" s="1" t="n">
        <v>0.00017</v>
      </c>
      <c r="F3963" s="1" t="n">
        <v>0.00036</v>
      </c>
    </row>
    <row r="3964">
      <c r="C3964" s="1" t="inlineStr">
        <is>
          <t>3954/7000</t>
        </is>
      </c>
      <c r="D3964" s="1" t="n">
        <v>21.57</v>
      </c>
      <c r="E3964" s="1" t="n">
        <v>0.00016</v>
      </c>
      <c r="F3964" s="1" t="n">
        <v>0.00037</v>
      </c>
    </row>
    <row r="3965">
      <c r="C3965" s="1" t="inlineStr">
        <is>
          <t>3955/7000</t>
        </is>
      </c>
      <c r="D3965" s="1" t="n">
        <v>21.57</v>
      </c>
      <c r="E3965" s="1" t="n">
        <v>0.00017</v>
      </c>
      <c r="F3965" s="1" t="n">
        <v>0.00038</v>
      </c>
    </row>
    <row r="3966">
      <c r="C3966" s="1" t="inlineStr">
        <is>
          <t>3956/7000</t>
        </is>
      </c>
      <c r="D3966" s="1" t="n">
        <v>21.57</v>
      </c>
      <c r="E3966" s="1" t="n">
        <v>0.00017</v>
      </c>
      <c r="F3966" s="1" t="n">
        <v>0.00038</v>
      </c>
    </row>
    <row r="3967">
      <c r="C3967" s="1" t="inlineStr">
        <is>
          <t>3957/7000</t>
        </is>
      </c>
      <c r="D3967" s="1" t="n">
        <v>21.57</v>
      </c>
      <c r="E3967" s="1" t="n">
        <v>0.00017</v>
      </c>
      <c r="F3967" s="1" t="n">
        <v>0.00036</v>
      </c>
    </row>
    <row r="3968">
      <c r="C3968" s="1" t="inlineStr">
        <is>
          <t>3958/7000</t>
        </is>
      </c>
      <c r="D3968" s="1" t="n">
        <v>21.57</v>
      </c>
      <c r="E3968" s="1" t="n">
        <v>0.00017</v>
      </c>
      <c r="F3968" s="1" t="n">
        <v>0.00036</v>
      </c>
    </row>
    <row r="3969">
      <c r="C3969" s="1" t="inlineStr">
        <is>
          <t>3959/7000</t>
        </is>
      </c>
      <c r="D3969" s="1" t="n">
        <v>21.57</v>
      </c>
      <c r="E3969" s="1" t="n">
        <v>0.00017</v>
      </c>
      <c r="F3969" s="1" t="n">
        <v>0.00037</v>
      </c>
    </row>
    <row r="3970">
      <c r="C3970" s="1" t="inlineStr">
        <is>
          <t>3960/7000</t>
        </is>
      </c>
      <c r="D3970" s="1" t="n">
        <v>21.57</v>
      </c>
      <c r="E3970" s="1" t="n">
        <v>0.00017</v>
      </c>
      <c r="F3970" s="1" t="n">
        <v>0.00038</v>
      </c>
    </row>
    <row r="3971">
      <c r="C3971" s="1" t="inlineStr">
        <is>
          <t>3961/7000</t>
        </is>
      </c>
      <c r="D3971" s="1" t="n">
        <v>21.57</v>
      </c>
      <c r="E3971" s="1" t="n">
        <v>0.00017</v>
      </c>
      <c r="F3971" s="1" t="n">
        <v>0.00038</v>
      </c>
    </row>
    <row r="3972">
      <c r="C3972" s="1" t="inlineStr">
        <is>
          <t>3962/7000</t>
        </is>
      </c>
      <c r="D3972" s="1" t="n">
        <v>21.57</v>
      </c>
      <c r="E3972" s="1" t="n">
        <v>0.00017</v>
      </c>
      <c r="F3972" s="1" t="n">
        <v>0.00037</v>
      </c>
    </row>
    <row r="3973">
      <c r="C3973" s="1" t="inlineStr">
        <is>
          <t>3963/7000</t>
        </is>
      </c>
      <c r="D3973" s="1" t="n">
        <v>21.57</v>
      </c>
      <c r="E3973" s="1" t="n">
        <v>0.00017</v>
      </c>
      <c r="F3973" s="1" t="n">
        <v>0.00038</v>
      </c>
    </row>
    <row r="3974">
      <c r="C3974" s="1" t="inlineStr">
        <is>
          <t>3964/7000</t>
        </is>
      </c>
      <c r="D3974" s="1" t="n">
        <v>21.57</v>
      </c>
      <c r="E3974" s="1" t="n">
        <v>0.00017</v>
      </c>
      <c r="F3974" s="1" t="n">
        <v>0.00039</v>
      </c>
    </row>
    <row r="3975">
      <c r="C3975" s="1" t="inlineStr">
        <is>
          <t>3965/7000</t>
        </is>
      </c>
      <c r="D3975" s="1" t="n">
        <v>21.57</v>
      </c>
      <c r="E3975" s="1" t="n">
        <v>0.00017</v>
      </c>
      <c r="F3975" s="1" t="n">
        <v>0.00038</v>
      </c>
    </row>
    <row r="3976">
      <c r="C3976" s="1" t="inlineStr">
        <is>
          <t>3966/7000</t>
        </is>
      </c>
      <c r="D3976" s="1" t="n">
        <v>21.57</v>
      </c>
      <c r="E3976" s="1" t="n">
        <v>0.00017</v>
      </c>
      <c r="F3976" s="1" t="n">
        <v>0.00036</v>
      </c>
    </row>
    <row r="3977">
      <c r="C3977" s="1" t="inlineStr">
        <is>
          <t>3967/7000</t>
        </is>
      </c>
      <c r="D3977" s="1" t="n">
        <v>21.57</v>
      </c>
      <c r="E3977" s="1" t="n">
        <v>0.00017</v>
      </c>
      <c r="F3977" s="1" t="n">
        <v>0.00037</v>
      </c>
    </row>
    <row r="3978">
      <c r="C3978" s="1" t="inlineStr">
        <is>
          <t>3968/7000</t>
        </is>
      </c>
      <c r="D3978" s="1" t="n">
        <v>21.57</v>
      </c>
      <c r="E3978" s="1" t="n">
        <v>0.00018</v>
      </c>
      <c r="F3978" s="1" t="n">
        <v>0.00037</v>
      </c>
    </row>
    <row r="3979">
      <c r="C3979" s="1" t="inlineStr">
        <is>
          <t>3969/7000</t>
        </is>
      </c>
      <c r="D3979" s="1" t="n">
        <v>21.57</v>
      </c>
      <c r="E3979" s="1" t="n">
        <v>0.00017</v>
      </c>
      <c r="F3979" s="1" t="n">
        <v>0.00037</v>
      </c>
    </row>
    <row r="3980">
      <c r="C3980" s="1" t="inlineStr">
        <is>
          <t>3970/7000</t>
        </is>
      </c>
      <c r="D3980" s="1" t="n">
        <v>21.57</v>
      </c>
      <c r="E3980" s="1" t="n">
        <v>0.00017</v>
      </c>
      <c r="F3980" s="1" t="n">
        <v>0.00037</v>
      </c>
    </row>
    <row r="3981">
      <c r="C3981" s="1" t="inlineStr">
        <is>
          <t>3971/7000</t>
        </is>
      </c>
      <c r="D3981" s="1" t="n">
        <v>21.57</v>
      </c>
      <c r="E3981" s="1" t="n">
        <v>0.00017</v>
      </c>
      <c r="F3981" s="1" t="n">
        <v>0.00038</v>
      </c>
    </row>
    <row r="3982">
      <c r="C3982" s="1" t="inlineStr">
        <is>
          <t>3972/7000</t>
        </is>
      </c>
      <c r="D3982" s="1" t="n">
        <v>21.57</v>
      </c>
      <c r="E3982" s="1" t="n">
        <v>0.00017</v>
      </c>
      <c r="F3982" s="1" t="n">
        <v>0.0004</v>
      </c>
    </row>
    <row r="3983">
      <c r="C3983" s="1" t="inlineStr">
        <is>
          <t>3973/7000</t>
        </is>
      </c>
      <c r="D3983" s="1" t="n">
        <v>21.57</v>
      </c>
      <c r="E3983" s="1" t="n">
        <v>0.00017</v>
      </c>
      <c r="F3983" s="1" t="n">
        <v>0.00038</v>
      </c>
    </row>
    <row r="3984">
      <c r="C3984" s="1" t="inlineStr">
        <is>
          <t>3974/7000</t>
        </is>
      </c>
      <c r="D3984" s="1" t="n">
        <v>21.57</v>
      </c>
      <c r="E3984" s="1" t="n">
        <v>0.00017</v>
      </c>
      <c r="F3984" s="1" t="n">
        <v>0.00036</v>
      </c>
    </row>
    <row r="3985">
      <c r="C3985" s="1" t="inlineStr">
        <is>
          <t>3975/7000</t>
        </is>
      </c>
      <c r="D3985" s="1" t="n">
        <v>21.57</v>
      </c>
      <c r="E3985" s="1" t="n">
        <v>0.00017</v>
      </c>
      <c r="F3985" s="1" t="n">
        <v>0.00036</v>
      </c>
    </row>
    <row r="3986">
      <c r="C3986" s="1" t="inlineStr">
        <is>
          <t>3976/7000</t>
        </is>
      </c>
      <c r="D3986" s="1" t="n">
        <v>21.57</v>
      </c>
      <c r="E3986" s="1" t="n">
        <v>0.00017</v>
      </c>
      <c r="F3986" s="1" t="n">
        <v>0.00038</v>
      </c>
    </row>
    <row r="3987">
      <c r="C3987" s="1" t="inlineStr">
        <is>
          <t>3977/7000</t>
        </is>
      </c>
      <c r="D3987" s="1" t="n">
        <v>21.57</v>
      </c>
      <c r="E3987" s="1" t="n">
        <v>0.00017</v>
      </c>
      <c r="F3987" s="1" t="n">
        <v>0.00037</v>
      </c>
    </row>
    <row r="3988">
      <c r="C3988" s="1" t="inlineStr">
        <is>
          <t>3978/7000</t>
        </is>
      </c>
      <c r="D3988" s="1" t="n">
        <v>21.57</v>
      </c>
      <c r="E3988" s="1" t="n">
        <v>0.00017</v>
      </c>
      <c r="F3988" s="1" t="n">
        <v>0.00037</v>
      </c>
    </row>
    <row r="3989">
      <c r="C3989" s="1" t="inlineStr">
        <is>
          <t>3979/7000</t>
        </is>
      </c>
      <c r="D3989" s="1" t="n">
        <v>21.57</v>
      </c>
      <c r="E3989" s="1" t="n">
        <v>0.00017</v>
      </c>
      <c r="F3989" s="1" t="n">
        <v>0.00038</v>
      </c>
    </row>
    <row r="3990">
      <c r="C3990" s="1" t="inlineStr">
        <is>
          <t>3980/7000</t>
        </is>
      </c>
      <c r="D3990" s="1" t="n">
        <v>21.57</v>
      </c>
      <c r="E3990" s="1" t="n">
        <v>0.00017</v>
      </c>
      <c r="F3990" s="1" t="n">
        <v>0.00038</v>
      </c>
    </row>
    <row r="3991">
      <c r="C3991" s="1" t="inlineStr">
        <is>
          <t>3981/7000</t>
        </is>
      </c>
      <c r="D3991" s="1" t="n">
        <v>21.57</v>
      </c>
      <c r="E3991" s="1" t="n">
        <v>0.00017</v>
      </c>
      <c r="F3991" s="1" t="n">
        <v>0.00038</v>
      </c>
    </row>
    <row r="3992">
      <c r="C3992" s="1" t="inlineStr">
        <is>
          <t>3982/7000</t>
        </is>
      </c>
      <c r="D3992" s="1" t="n">
        <v>21.57</v>
      </c>
      <c r="E3992" s="1" t="n">
        <v>0.00017</v>
      </c>
      <c r="F3992" s="1" t="n">
        <v>0.00037</v>
      </c>
    </row>
    <row r="3993">
      <c r="C3993" s="1" t="inlineStr">
        <is>
          <t>3983/7000</t>
        </is>
      </c>
      <c r="D3993" s="1" t="n">
        <v>21.57</v>
      </c>
      <c r="E3993" s="1" t="n">
        <v>0.00017</v>
      </c>
      <c r="F3993" s="1" t="n">
        <v>0.00036</v>
      </c>
    </row>
    <row r="3994">
      <c r="C3994" s="1" t="inlineStr">
        <is>
          <t>3984/7000</t>
        </is>
      </c>
      <c r="D3994" s="1" t="n">
        <v>21.57</v>
      </c>
      <c r="E3994" s="1" t="n">
        <v>0.00017</v>
      </c>
      <c r="F3994" s="1" t="n">
        <v>0.00037</v>
      </c>
    </row>
    <row r="3995">
      <c r="C3995" s="1" t="inlineStr">
        <is>
          <t>3985/7000</t>
        </is>
      </c>
      <c r="D3995" s="1" t="n">
        <v>21.57</v>
      </c>
      <c r="E3995" s="1" t="n">
        <v>0.00017</v>
      </c>
      <c r="F3995" s="1" t="n">
        <v>0.00037</v>
      </c>
    </row>
    <row r="3996">
      <c r="C3996" s="1" t="inlineStr">
        <is>
          <t>3986/7000</t>
        </is>
      </c>
      <c r="D3996" s="1" t="n">
        <v>21.57</v>
      </c>
      <c r="E3996" s="1" t="n">
        <v>0.00018</v>
      </c>
      <c r="F3996" s="1" t="n">
        <v>0.00036</v>
      </c>
    </row>
    <row r="3997">
      <c r="C3997" s="1" t="inlineStr">
        <is>
          <t>3987/7000</t>
        </is>
      </c>
      <c r="D3997" s="1" t="n">
        <v>21.57</v>
      </c>
      <c r="E3997" s="1" t="n">
        <v>0.00017</v>
      </c>
      <c r="F3997" s="1" t="n">
        <v>0.00037</v>
      </c>
    </row>
    <row r="3998">
      <c r="C3998" s="1" t="inlineStr">
        <is>
          <t>3988/7000</t>
        </is>
      </c>
      <c r="D3998" s="1" t="n">
        <v>21.57</v>
      </c>
      <c r="E3998" s="1" t="n">
        <v>0.00016</v>
      </c>
      <c r="F3998" s="1" t="n">
        <v>0.0004</v>
      </c>
    </row>
    <row r="3999">
      <c r="C3999" s="1" t="inlineStr">
        <is>
          <t>3989/7000</t>
        </is>
      </c>
      <c r="D3999" s="1" t="n">
        <v>21.57</v>
      </c>
      <c r="E3999" s="1" t="n">
        <v>0.00017</v>
      </c>
      <c r="F3999" s="1" t="n">
        <v>0.00039</v>
      </c>
    </row>
    <row r="4000">
      <c r="C4000" s="1" t="inlineStr">
        <is>
          <t>3990/7000</t>
        </is>
      </c>
      <c r="D4000" s="1" t="n">
        <v>21.57</v>
      </c>
      <c r="E4000" s="1" t="n">
        <v>0.00018</v>
      </c>
      <c r="F4000" s="1" t="n">
        <v>0.00036</v>
      </c>
    </row>
    <row r="4001">
      <c r="C4001" s="1" t="inlineStr">
        <is>
          <t>3991/7000</t>
        </is>
      </c>
      <c r="D4001" s="1" t="n">
        <v>21.48</v>
      </c>
      <c r="E4001" s="1" t="n">
        <v>0.00016</v>
      </c>
      <c r="F4001" s="1" t="n">
        <v>0.00035</v>
      </c>
    </row>
    <row r="4002">
      <c r="C4002" s="1" t="inlineStr">
        <is>
          <t>3992/7000</t>
        </is>
      </c>
      <c r="D4002" s="1" t="n">
        <v>21.48</v>
      </c>
      <c r="E4002" s="1" t="n">
        <v>0.00016</v>
      </c>
      <c r="F4002" s="1" t="n">
        <v>0.00036</v>
      </c>
    </row>
    <row r="4003">
      <c r="C4003" s="1" t="inlineStr">
        <is>
          <t>3993/7000</t>
        </is>
      </c>
      <c r="D4003" s="1" t="n">
        <v>21.48</v>
      </c>
      <c r="E4003" s="1" t="n">
        <v>0.00017</v>
      </c>
      <c r="F4003" s="1" t="n">
        <v>0.00037</v>
      </c>
    </row>
    <row r="4004">
      <c r="C4004" s="1" t="inlineStr">
        <is>
          <t>3994/7000</t>
        </is>
      </c>
      <c r="D4004" s="1" t="n">
        <v>21.48</v>
      </c>
      <c r="E4004" s="1" t="n">
        <v>0.00017</v>
      </c>
      <c r="F4004" s="1" t="n">
        <v>0.00036</v>
      </c>
    </row>
    <row r="4005">
      <c r="C4005" s="1" t="inlineStr">
        <is>
          <t>3995/7000</t>
        </is>
      </c>
      <c r="D4005" s="1" t="n">
        <v>21.48</v>
      </c>
      <c r="E4005" s="1" t="n">
        <v>0.00017</v>
      </c>
      <c r="F4005" s="1" t="n">
        <v>0.00036</v>
      </c>
    </row>
    <row r="4006">
      <c r="C4006" s="1" t="inlineStr">
        <is>
          <t>3996/7000</t>
        </is>
      </c>
      <c r="D4006" s="1" t="n">
        <v>21.48</v>
      </c>
      <c r="E4006" s="1" t="n">
        <v>0.00016</v>
      </c>
      <c r="F4006" s="1" t="n">
        <v>0.00038</v>
      </c>
    </row>
    <row r="4007">
      <c r="C4007" s="1" t="inlineStr">
        <is>
          <t>3997/7000</t>
        </is>
      </c>
      <c r="D4007" s="1" t="n">
        <v>21.48</v>
      </c>
      <c r="E4007" s="1" t="n">
        <v>0.00017</v>
      </c>
      <c r="F4007" s="1" t="n">
        <v>0.00038</v>
      </c>
    </row>
    <row r="4008">
      <c r="C4008" s="1" t="inlineStr">
        <is>
          <t>3998/7000</t>
        </is>
      </c>
      <c r="D4008" s="1" t="n">
        <v>21.48</v>
      </c>
      <c r="E4008" s="1" t="n">
        <v>0.00017</v>
      </c>
      <c r="F4008" s="1" t="n">
        <v>0.00037</v>
      </c>
    </row>
    <row r="4009">
      <c r="C4009" s="1" t="inlineStr">
        <is>
          <t>3999/7000</t>
        </is>
      </c>
      <c r="D4009" s="1" t="n">
        <v>21.48</v>
      </c>
      <c r="E4009" s="1" t="n">
        <v>0.00016</v>
      </c>
      <c r="F4009" s="1" t="n">
        <v>0.00037</v>
      </c>
    </row>
    <row r="4010">
      <c r="C4010" s="1" t="inlineStr">
        <is>
          <t>4000/7000</t>
        </is>
      </c>
      <c r="D4010" s="1" t="n">
        <v>21.48</v>
      </c>
      <c r="E4010" s="1" t="n">
        <v>0.00017</v>
      </c>
      <c r="F4010" s="1" t="n">
        <v>0.00036</v>
      </c>
    </row>
    <row r="4011">
      <c r="C4011" s="1" t="inlineStr">
        <is>
          <t>4001/7000</t>
        </is>
      </c>
      <c r="D4011" s="1" t="n">
        <v>21.48</v>
      </c>
      <c r="E4011" s="1" t="n">
        <v>0.00016</v>
      </c>
      <c r="F4011" s="1" t="n">
        <v>0.00037</v>
      </c>
    </row>
    <row r="4012">
      <c r="C4012" s="1" t="inlineStr">
        <is>
          <t>4002/7000</t>
        </is>
      </c>
      <c r="D4012" s="1" t="n">
        <v>21.48</v>
      </c>
      <c r="E4012" s="1" t="n">
        <v>0.00017</v>
      </c>
      <c r="F4012" s="1" t="n">
        <v>0.00037</v>
      </c>
    </row>
    <row r="4013">
      <c r="C4013" s="1" t="inlineStr">
        <is>
          <t>4003/7000</t>
        </is>
      </c>
      <c r="D4013" s="1" t="n">
        <v>21.48</v>
      </c>
      <c r="E4013" s="1" t="n">
        <v>0.00016</v>
      </c>
      <c r="F4013" s="1" t="n">
        <v>0.00037</v>
      </c>
    </row>
    <row r="4014">
      <c r="C4014" s="1" t="inlineStr">
        <is>
          <t>4004/7000</t>
        </is>
      </c>
      <c r="D4014" s="1" t="n">
        <v>21.48</v>
      </c>
      <c r="E4014" s="1" t="n">
        <v>0.00016</v>
      </c>
      <c r="F4014" s="1" t="n">
        <v>0.00037</v>
      </c>
    </row>
    <row r="4015">
      <c r="C4015" s="1" t="inlineStr">
        <is>
          <t>4005/7000</t>
        </is>
      </c>
      <c r="D4015" s="1" t="n">
        <v>21.48</v>
      </c>
      <c r="E4015" s="1" t="n">
        <v>0.00017</v>
      </c>
      <c r="F4015" s="1" t="n">
        <v>0.00038</v>
      </c>
    </row>
    <row r="4016">
      <c r="C4016" s="1" t="inlineStr">
        <is>
          <t>4006/7000</t>
        </is>
      </c>
      <c r="D4016" s="1" t="n">
        <v>21.48</v>
      </c>
      <c r="E4016" s="1" t="n">
        <v>0.00016</v>
      </c>
      <c r="F4016" s="1" t="n">
        <v>0.00036</v>
      </c>
    </row>
    <row r="4017">
      <c r="C4017" s="1" t="inlineStr">
        <is>
          <t>4007/7000</t>
        </is>
      </c>
      <c r="D4017" s="1" t="n">
        <v>21.63</v>
      </c>
      <c r="E4017" s="1" t="n">
        <v>0.00016</v>
      </c>
      <c r="F4017" s="1" t="n">
        <v>0.00035</v>
      </c>
    </row>
    <row r="4018">
      <c r="C4018" s="1" t="inlineStr">
        <is>
          <t>4008/7000</t>
        </is>
      </c>
      <c r="D4018" s="1" t="n">
        <v>21.63</v>
      </c>
      <c r="E4018" s="1" t="n">
        <v>0.00017</v>
      </c>
      <c r="F4018" s="1" t="n">
        <v>0.00036</v>
      </c>
    </row>
    <row r="4019">
      <c r="C4019" s="1" t="inlineStr">
        <is>
          <t>4009/7000</t>
        </is>
      </c>
      <c r="D4019" s="1" t="n">
        <v>21.63</v>
      </c>
      <c r="E4019" s="1" t="n">
        <v>0.00016</v>
      </c>
      <c r="F4019" s="1" t="n">
        <v>0.00036</v>
      </c>
    </row>
    <row r="4020">
      <c r="C4020" s="1" t="inlineStr">
        <is>
          <t>4010/7000</t>
        </is>
      </c>
      <c r="D4020" s="1" t="n">
        <v>21.63</v>
      </c>
      <c r="E4020" s="1" t="n">
        <v>0.00016</v>
      </c>
      <c r="F4020" s="1" t="n">
        <v>0.00036</v>
      </c>
    </row>
    <row r="4021">
      <c r="C4021" s="1" t="inlineStr">
        <is>
          <t>4011/7000</t>
        </is>
      </c>
      <c r="D4021" s="1" t="n">
        <v>21.63</v>
      </c>
      <c r="E4021" s="1" t="n">
        <v>0.00016</v>
      </c>
      <c r="F4021" s="1" t="n">
        <v>0.00036</v>
      </c>
    </row>
    <row r="4022">
      <c r="C4022" s="1" t="inlineStr">
        <is>
          <t>4012/7000</t>
        </is>
      </c>
      <c r="D4022" s="1" t="n">
        <v>21.63</v>
      </c>
      <c r="E4022" s="1" t="n">
        <v>0.00016</v>
      </c>
      <c r="F4022" s="1" t="n">
        <v>0.00036</v>
      </c>
    </row>
    <row r="4023">
      <c r="C4023" s="1" t="inlineStr">
        <is>
          <t>4013/7000</t>
        </is>
      </c>
      <c r="D4023" s="1" t="n">
        <v>21.63</v>
      </c>
      <c r="E4023" s="1" t="n">
        <v>0.00016</v>
      </c>
      <c r="F4023" s="1" t="n">
        <v>0.00037</v>
      </c>
    </row>
    <row r="4024">
      <c r="C4024" s="1" t="inlineStr">
        <is>
          <t>4014/7000</t>
        </is>
      </c>
      <c r="D4024" s="1" t="n">
        <v>21.63</v>
      </c>
      <c r="E4024" s="1" t="n">
        <v>0.00016</v>
      </c>
      <c r="F4024" s="1" t="n">
        <v>0.00037</v>
      </c>
    </row>
    <row r="4025">
      <c r="C4025" s="1" t="inlineStr">
        <is>
          <t>4015/7000</t>
        </is>
      </c>
      <c r="D4025" s="1" t="n">
        <v>21.63</v>
      </c>
      <c r="E4025" s="1" t="n">
        <v>0.00016</v>
      </c>
      <c r="F4025" s="1" t="n">
        <v>0.00037</v>
      </c>
    </row>
    <row r="4026">
      <c r="C4026" s="1" t="inlineStr">
        <is>
          <t>4016/7000</t>
        </is>
      </c>
      <c r="D4026" s="1" t="n">
        <v>21.63</v>
      </c>
      <c r="E4026" s="1" t="n">
        <v>0.00017</v>
      </c>
      <c r="F4026" s="1" t="n">
        <v>0.00036</v>
      </c>
    </row>
    <row r="4027">
      <c r="C4027" s="1" t="inlineStr">
        <is>
          <t>4017/7000</t>
        </is>
      </c>
      <c r="D4027" s="1" t="n">
        <v>21.63</v>
      </c>
      <c r="E4027" s="1" t="n">
        <v>0.00017</v>
      </c>
      <c r="F4027" s="1" t="n">
        <v>0.00036</v>
      </c>
    </row>
    <row r="4028">
      <c r="C4028" s="1" t="inlineStr">
        <is>
          <t>4018/7000</t>
        </is>
      </c>
      <c r="D4028" s="1" t="n">
        <v>21.63</v>
      </c>
      <c r="E4028" s="1" t="n">
        <v>0.00016</v>
      </c>
      <c r="F4028" s="1" t="n">
        <v>0.00037</v>
      </c>
    </row>
    <row r="4029">
      <c r="C4029" s="1" t="inlineStr">
        <is>
          <t>4019/7000</t>
        </is>
      </c>
      <c r="D4029" s="1" t="n">
        <v>21.63</v>
      </c>
      <c r="E4029" s="1" t="n">
        <v>0.00016</v>
      </c>
      <c r="F4029" s="1" t="n">
        <v>0.00036</v>
      </c>
    </row>
    <row r="4030">
      <c r="C4030" s="1" t="inlineStr">
        <is>
          <t>4020/7000</t>
        </is>
      </c>
      <c r="D4030" s="1" t="n">
        <v>21.63</v>
      </c>
      <c r="E4030" s="1" t="n">
        <v>0.00016</v>
      </c>
      <c r="F4030" s="1" t="n">
        <v>0.00037</v>
      </c>
    </row>
    <row r="4031">
      <c r="C4031" s="1" t="inlineStr">
        <is>
          <t>4021/7000</t>
        </is>
      </c>
      <c r="D4031" s="1" t="n">
        <v>21.63</v>
      </c>
      <c r="E4031" s="1" t="n">
        <v>0.00016</v>
      </c>
      <c r="F4031" s="1" t="n">
        <v>0.00038</v>
      </c>
    </row>
    <row r="4032">
      <c r="C4032" s="1" t="inlineStr">
        <is>
          <t>4022/7000</t>
        </is>
      </c>
      <c r="D4032" s="1" t="n">
        <v>21.63</v>
      </c>
      <c r="E4032" s="1" t="n">
        <v>0.00016</v>
      </c>
      <c r="F4032" s="1" t="n">
        <v>0.00037</v>
      </c>
    </row>
    <row r="4033">
      <c r="C4033" s="1" t="inlineStr">
        <is>
          <t>4023/7000</t>
        </is>
      </c>
      <c r="D4033" s="1" t="n">
        <v>21.63</v>
      </c>
      <c r="E4033" s="1" t="n">
        <v>0.00016</v>
      </c>
      <c r="F4033" s="1" t="n">
        <v>0.00037</v>
      </c>
    </row>
    <row r="4034">
      <c r="C4034" s="1" t="inlineStr">
        <is>
          <t>4024/7000</t>
        </is>
      </c>
      <c r="D4034" s="1" t="n">
        <v>21.63</v>
      </c>
      <c r="E4034" s="1" t="n">
        <v>0.00017</v>
      </c>
      <c r="F4034" s="1" t="n">
        <v>0.00036</v>
      </c>
    </row>
    <row r="4035">
      <c r="C4035" s="1" t="inlineStr">
        <is>
          <t>4025/7000</t>
        </is>
      </c>
      <c r="D4035" s="1" t="n">
        <v>21.63</v>
      </c>
      <c r="E4035" s="1" t="n">
        <v>0.00016</v>
      </c>
      <c r="F4035" s="1" t="n">
        <v>0.00036</v>
      </c>
    </row>
    <row r="4036">
      <c r="C4036" s="1" t="inlineStr">
        <is>
          <t>4026/7000</t>
        </is>
      </c>
      <c r="D4036" s="1" t="n">
        <v>21.63</v>
      </c>
      <c r="E4036" s="1" t="n">
        <v>0.00016</v>
      </c>
      <c r="F4036" s="1" t="n">
        <v>0.00036</v>
      </c>
    </row>
    <row r="4037">
      <c r="C4037" s="1" t="inlineStr">
        <is>
          <t>4027/7000</t>
        </is>
      </c>
      <c r="D4037" s="1" t="n">
        <v>21.63</v>
      </c>
      <c r="E4037" s="1" t="n">
        <v>0.00016</v>
      </c>
      <c r="F4037" s="1" t="n">
        <v>0.00036</v>
      </c>
    </row>
    <row r="4038">
      <c r="C4038" s="1" t="inlineStr">
        <is>
          <t>4028/7000</t>
        </is>
      </c>
      <c r="D4038" s="1" t="n">
        <v>21.63</v>
      </c>
      <c r="E4038" s="1" t="n">
        <v>0.00016</v>
      </c>
      <c r="F4038" s="1" t="n">
        <v>0.00037</v>
      </c>
    </row>
    <row r="4039">
      <c r="C4039" s="1" t="inlineStr">
        <is>
          <t>4029/7000</t>
        </is>
      </c>
      <c r="D4039" s="1" t="n">
        <v>21.63</v>
      </c>
      <c r="E4039" s="1" t="n">
        <v>0.00016</v>
      </c>
      <c r="F4039" s="1" t="n">
        <v>0.00038</v>
      </c>
    </row>
    <row r="4040">
      <c r="C4040" s="1" t="inlineStr">
        <is>
          <t>4030/7000</t>
        </is>
      </c>
      <c r="D4040" s="1" t="n">
        <v>21.63</v>
      </c>
      <c r="E4040" s="1" t="n">
        <v>0.00016</v>
      </c>
      <c r="F4040" s="1" t="n">
        <v>0.00038</v>
      </c>
    </row>
    <row r="4041">
      <c r="C4041" s="1" t="inlineStr">
        <is>
          <t>4031/7000</t>
        </is>
      </c>
      <c r="D4041" s="1" t="n">
        <v>21.63</v>
      </c>
      <c r="E4041" s="1" t="n">
        <v>0.00016</v>
      </c>
      <c r="F4041" s="1" t="n">
        <v>0.00036</v>
      </c>
    </row>
    <row r="4042">
      <c r="C4042" s="1" t="inlineStr">
        <is>
          <t>4032/7000</t>
        </is>
      </c>
      <c r="D4042" s="1" t="n">
        <v>21.63</v>
      </c>
      <c r="E4042" s="1" t="n">
        <v>0.00016</v>
      </c>
      <c r="F4042" s="1" t="n">
        <v>0.00035</v>
      </c>
    </row>
    <row r="4043">
      <c r="C4043" s="1" t="inlineStr">
        <is>
          <t>4033/7000</t>
        </is>
      </c>
      <c r="D4043" s="1" t="n">
        <v>21.63</v>
      </c>
      <c r="E4043" s="1" t="n">
        <v>0.00016</v>
      </c>
      <c r="F4043" s="1" t="n">
        <v>0.00036</v>
      </c>
    </row>
    <row r="4044">
      <c r="C4044" s="1" t="inlineStr">
        <is>
          <t>4034/7000</t>
        </is>
      </c>
      <c r="D4044" s="1" t="n">
        <v>21.63</v>
      </c>
      <c r="E4044" s="1" t="n">
        <v>0.00016</v>
      </c>
      <c r="F4044" s="1" t="n">
        <v>0.00036</v>
      </c>
    </row>
    <row r="4045">
      <c r="C4045" s="1" t="inlineStr">
        <is>
          <t>4035/7000</t>
        </is>
      </c>
      <c r="D4045" s="1" t="n">
        <v>21.63</v>
      </c>
      <c r="E4045" s="1" t="n">
        <v>0.00016</v>
      </c>
      <c r="F4045" s="1" t="n">
        <v>0.00036</v>
      </c>
    </row>
    <row r="4046">
      <c r="C4046" s="1" t="inlineStr">
        <is>
          <t>4036/7000</t>
        </is>
      </c>
      <c r="D4046" s="1" t="n">
        <v>21.63</v>
      </c>
      <c r="E4046" s="1" t="n">
        <v>0.00015</v>
      </c>
      <c r="F4046" s="1" t="n">
        <v>0.00037</v>
      </c>
    </row>
    <row r="4047">
      <c r="C4047" s="1" t="inlineStr">
        <is>
          <t>4037/7000</t>
        </is>
      </c>
      <c r="D4047" s="1" t="n">
        <v>21.63</v>
      </c>
      <c r="E4047" s="1" t="n">
        <v>0.00016</v>
      </c>
      <c r="F4047" s="1" t="n">
        <v>0.00037</v>
      </c>
    </row>
    <row r="4048">
      <c r="C4048" s="1" t="inlineStr">
        <is>
          <t>4038/7000</t>
        </is>
      </c>
      <c r="D4048" s="1" t="n">
        <v>21.63</v>
      </c>
      <c r="E4048" s="1" t="n">
        <v>0.00016</v>
      </c>
      <c r="F4048" s="1" t="n">
        <v>0.00037</v>
      </c>
    </row>
    <row r="4049">
      <c r="C4049" s="1" t="inlineStr">
        <is>
          <t>4039/7000</t>
        </is>
      </c>
      <c r="D4049" s="1" t="n">
        <v>21.63</v>
      </c>
      <c r="E4049" s="1" t="n">
        <v>0.00016</v>
      </c>
      <c r="F4049" s="1" t="n">
        <v>0.00037</v>
      </c>
    </row>
    <row r="4050">
      <c r="C4050" s="1" t="inlineStr">
        <is>
          <t>4040/7000</t>
        </is>
      </c>
      <c r="D4050" s="1" t="n">
        <v>21.63</v>
      </c>
      <c r="E4050" s="1" t="n">
        <v>0.00016</v>
      </c>
      <c r="F4050" s="1" t="n">
        <v>0.00036</v>
      </c>
    </row>
    <row r="4051">
      <c r="C4051" s="1" t="inlineStr">
        <is>
          <t>4041/7000</t>
        </is>
      </c>
      <c r="D4051" s="1" t="n">
        <v>21.63</v>
      </c>
      <c r="E4051" s="1" t="n">
        <v>0.00015</v>
      </c>
      <c r="F4051" s="1" t="n">
        <v>0.00037</v>
      </c>
    </row>
    <row r="4052">
      <c r="C4052" s="1" t="inlineStr">
        <is>
          <t>4042/7000</t>
        </is>
      </c>
      <c r="D4052" s="1" t="n">
        <v>21.63</v>
      </c>
      <c r="E4052" s="1" t="n">
        <v>0.00016</v>
      </c>
      <c r="F4052" s="1" t="n">
        <v>0.00036</v>
      </c>
    </row>
    <row r="4053">
      <c r="C4053" s="1" t="inlineStr">
        <is>
          <t>4043/7000</t>
        </is>
      </c>
      <c r="D4053" s="1" t="n">
        <v>21.63</v>
      </c>
      <c r="E4053" s="1" t="n">
        <v>0.00016</v>
      </c>
      <c r="F4053" s="1" t="n">
        <v>0.00036</v>
      </c>
    </row>
    <row r="4054">
      <c r="C4054" s="1" t="inlineStr">
        <is>
          <t>4044/7000</t>
        </is>
      </c>
      <c r="D4054" s="1" t="n">
        <v>21.63</v>
      </c>
      <c r="E4054" s="1" t="n">
        <v>0.00016</v>
      </c>
      <c r="F4054" s="1" t="n">
        <v>0.00038</v>
      </c>
    </row>
    <row r="4055">
      <c r="C4055" s="1" t="inlineStr">
        <is>
          <t>4045/7000</t>
        </is>
      </c>
      <c r="D4055" s="1" t="n">
        <v>21.63</v>
      </c>
      <c r="E4055" s="1" t="n">
        <v>0.00016</v>
      </c>
      <c r="F4055" s="1" t="n">
        <v>0.00038</v>
      </c>
    </row>
    <row r="4056">
      <c r="C4056" s="1" t="inlineStr">
        <is>
          <t>4046/7000</t>
        </is>
      </c>
      <c r="D4056" s="1" t="n">
        <v>21.63</v>
      </c>
      <c r="E4056" s="1" t="n">
        <v>0.00016</v>
      </c>
      <c r="F4056" s="1" t="n">
        <v>0.00037</v>
      </c>
    </row>
    <row r="4057">
      <c r="C4057" s="1" t="inlineStr">
        <is>
          <t>4047/7000</t>
        </is>
      </c>
      <c r="D4057" s="1" t="n">
        <v>21.47</v>
      </c>
      <c r="E4057" s="1" t="n">
        <v>0.00016</v>
      </c>
      <c r="F4057" s="1" t="n">
        <v>0.00035</v>
      </c>
    </row>
    <row r="4058">
      <c r="C4058" s="1" t="inlineStr">
        <is>
          <t>4048/7000</t>
        </is>
      </c>
      <c r="D4058" s="1" t="n">
        <v>21.47</v>
      </c>
      <c r="E4058" s="1" t="n">
        <v>0.00015</v>
      </c>
      <c r="F4058" s="1" t="n">
        <v>0.00036</v>
      </c>
    </row>
    <row r="4059">
      <c r="C4059" s="1" t="inlineStr">
        <is>
          <t>4049/7000</t>
        </is>
      </c>
      <c r="D4059" s="1" t="n">
        <v>21.55</v>
      </c>
      <c r="E4059" s="1" t="n">
        <v>0.00016</v>
      </c>
      <c r="F4059" s="1" t="n">
        <v>0.00035</v>
      </c>
    </row>
    <row r="4060">
      <c r="C4060" s="1" t="inlineStr">
        <is>
          <t>4050/7000</t>
        </is>
      </c>
      <c r="D4060" s="1" t="n">
        <v>21.55</v>
      </c>
      <c r="E4060" s="1" t="n">
        <v>0.00015</v>
      </c>
      <c r="F4060" s="1" t="n">
        <v>0.00036</v>
      </c>
    </row>
    <row r="4061">
      <c r="C4061" s="1" t="inlineStr">
        <is>
          <t>4051/7000</t>
        </is>
      </c>
      <c r="D4061" s="1" t="n">
        <v>21.55</v>
      </c>
      <c r="E4061" s="1" t="n">
        <v>0.00015</v>
      </c>
      <c r="F4061" s="1" t="n">
        <v>0.00036</v>
      </c>
    </row>
    <row r="4062">
      <c r="C4062" s="1" t="inlineStr">
        <is>
          <t>4052/7000</t>
        </is>
      </c>
      <c r="D4062" s="1" t="n">
        <v>21.55</v>
      </c>
      <c r="E4062" s="1" t="n">
        <v>0.00015</v>
      </c>
      <c r="F4062" s="1" t="n">
        <v>0.00036</v>
      </c>
    </row>
    <row r="4063">
      <c r="C4063" s="1" t="inlineStr">
        <is>
          <t>4053/7000</t>
        </is>
      </c>
      <c r="D4063" s="1" t="n">
        <v>21.55</v>
      </c>
      <c r="E4063" s="1" t="n">
        <v>0.00016</v>
      </c>
      <c r="F4063" s="1" t="n">
        <v>0.00037</v>
      </c>
    </row>
    <row r="4064">
      <c r="C4064" s="1" t="inlineStr">
        <is>
          <t>4054/7000</t>
        </is>
      </c>
      <c r="D4064" s="1" t="n">
        <v>21.55</v>
      </c>
      <c r="E4064" s="1" t="n">
        <v>0.00016</v>
      </c>
      <c r="F4064" s="1" t="n">
        <v>0.00037</v>
      </c>
    </row>
    <row r="4065">
      <c r="C4065" s="1" t="inlineStr">
        <is>
          <t>4055/7000</t>
        </is>
      </c>
      <c r="D4065" s="1" t="n">
        <v>21.55</v>
      </c>
      <c r="E4065" s="1" t="n">
        <v>0.00016</v>
      </c>
      <c r="F4065" s="1" t="n">
        <v>0.00036</v>
      </c>
    </row>
    <row r="4066">
      <c r="C4066" s="1" t="inlineStr">
        <is>
          <t>4056/7000</t>
        </is>
      </c>
      <c r="D4066" s="1" t="n">
        <v>21.55</v>
      </c>
      <c r="E4066" s="1" t="n">
        <v>0.00015</v>
      </c>
      <c r="F4066" s="1" t="n">
        <v>0.00037</v>
      </c>
    </row>
    <row r="4067">
      <c r="C4067" s="1" t="inlineStr">
        <is>
          <t>4057/7000</t>
        </is>
      </c>
      <c r="D4067" s="1" t="n">
        <v>21.55</v>
      </c>
      <c r="E4067" s="1" t="n">
        <v>0.00015</v>
      </c>
      <c r="F4067" s="1" t="n">
        <v>0.00037</v>
      </c>
    </row>
    <row r="4068">
      <c r="C4068" s="1" t="inlineStr">
        <is>
          <t>4058/7000</t>
        </is>
      </c>
      <c r="D4068" s="1" t="n">
        <v>21.55</v>
      </c>
      <c r="E4068" s="1" t="n">
        <v>0.00016</v>
      </c>
      <c r="F4068" s="1" t="n">
        <v>0.00036</v>
      </c>
    </row>
    <row r="4069">
      <c r="C4069" s="1" t="inlineStr">
        <is>
          <t>4059/7000</t>
        </is>
      </c>
      <c r="D4069" s="1" t="n">
        <v>21.55</v>
      </c>
      <c r="E4069" s="1" t="n">
        <v>0.00015</v>
      </c>
      <c r="F4069" s="1" t="n">
        <v>0.00038</v>
      </c>
    </row>
    <row r="4070">
      <c r="C4070" s="1" t="inlineStr">
        <is>
          <t>4060/7000</t>
        </is>
      </c>
      <c r="D4070" s="1" t="n">
        <v>21.55</v>
      </c>
      <c r="E4070" s="1" t="n">
        <v>0.00017</v>
      </c>
      <c r="F4070" s="1" t="n">
        <v>0.00037</v>
      </c>
    </row>
    <row r="4071">
      <c r="C4071" s="1" t="inlineStr">
        <is>
          <t>4061/7000</t>
        </is>
      </c>
      <c r="D4071" s="1" t="n">
        <v>21.55</v>
      </c>
      <c r="E4071" s="1" t="n">
        <v>0.00016</v>
      </c>
      <c r="F4071" s="1" t="n">
        <v>0.00039</v>
      </c>
    </row>
    <row r="4072">
      <c r="C4072" s="1" t="inlineStr">
        <is>
          <t>4062/7000</t>
        </is>
      </c>
      <c r="D4072" s="1" t="n">
        <v>21.55</v>
      </c>
      <c r="E4072" s="1" t="n">
        <v>0.00017</v>
      </c>
      <c r="F4072" s="1" t="n">
        <v>0.00037</v>
      </c>
    </row>
    <row r="4073">
      <c r="C4073" s="1" t="inlineStr">
        <is>
          <t>4063/7000</t>
        </is>
      </c>
      <c r="D4073" s="1" t="n">
        <v>21.55</v>
      </c>
      <c r="E4073" s="1" t="n">
        <v>0.00016</v>
      </c>
      <c r="F4073" s="1" t="n">
        <v>0.00037</v>
      </c>
    </row>
    <row r="4074">
      <c r="C4074" s="1" t="inlineStr">
        <is>
          <t>4064/7000</t>
        </is>
      </c>
      <c r="D4074" s="1" t="n">
        <v>21.55</v>
      </c>
      <c r="E4074" s="1" t="n">
        <v>0.00016</v>
      </c>
      <c r="F4074" s="1" t="n">
        <v>0.00036</v>
      </c>
    </row>
    <row r="4075">
      <c r="C4075" s="1" t="inlineStr">
        <is>
          <t>4065/7000</t>
        </is>
      </c>
      <c r="D4075" s="1" t="n">
        <v>21.55</v>
      </c>
      <c r="E4075" s="1" t="n">
        <v>0.00016</v>
      </c>
      <c r="F4075" s="1" t="n">
        <v>0.00036</v>
      </c>
    </row>
    <row r="4076">
      <c r="C4076" s="1" t="inlineStr">
        <is>
          <t>4066/7000</t>
        </is>
      </c>
      <c r="D4076" s="1" t="n">
        <v>21.55</v>
      </c>
      <c r="E4076" s="1" t="n">
        <v>0.00016</v>
      </c>
      <c r="F4076" s="1" t="n">
        <v>0.00036</v>
      </c>
    </row>
    <row r="4077">
      <c r="C4077" s="1" t="inlineStr">
        <is>
          <t>4067/7000</t>
        </is>
      </c>
      <c r="D4077" s="1" t="n">
        <v>21.55</v>
      </c>
      <c r="E4077" s="1" t="n">
        <v>0.00016</v>
      </c>
      <c r="F4077" s="1" t="n">
        <v>0.00035</v>
      </c>
    </row>
    <row r="4078">
      <c r="C4078" s="1" t="inlineStr">
        <is>
          <t>4068/7000</t>
        </is>
      </c>
      <c r="D4078" s="1" t="n">
        <v>21.55</v>
      </c>
      <c r="E4078" s="1" t="n">
        <v>0.00016</v>
      </c>
      <c r="F4078" s="1" t="n">
        <v>0.00037</v>
      </c>
    </row>
    <row r="4079">
      <c r="C4079" s="1" t="inlineStr">
        <is>
          <t>4069/7000</t>
        </is>
      </c>
      <c r="D4079" s="1" t="n">
        <v>21.55</v>
      </c>
      <c r="E4079" s="1" t="n">
        <v>0.00016</v>
      </c>
      <c r="F4079" s="1" t="n">
        <v>0.00037</v>
      </c>
    </row>
    <row r="4080">
      <c r="C4080" s="1" t="inlineStr">
        <is>
          <t>4070/7000</t>
        </is>
      </c>
      <c r="D4080" s="1" t="n">
        <v>21.55</v>
      </c>
      <c r="E4080" s="1" t="n">
        <v>0.00016</v>
      </c>
      <c r="F4080" s="1" t="n">
        <v>0.00037</v>
      </c>
    </row>
    <row r="4081">
      <c r="C4081" s="1" t="inlineStr">
        <is>
          <t>4071/7000</t>
        </is>
      </c>
      <c r="D4081" s="1" t="n">
        <v>21.55</v>
      </c>
      <c r="E4081" s="1" t="n">
        <v>0.00016</v>
      </c>
      <c r="F4081" s="1" t="n">
        <v>0.00037</v>
      </c>
    </row>
    <row r="4082">
      <c r="C4082" s="1" t="inlineStr">
        <is>
          <t>4072/7000</t>
        </is>
      </c>
      <c r="D4082" s="1" t="n">
        <v>21.55</v>
      </c>
      <c r="E4082" s="1" t="n">
        <v>0.00016</v>
      </c>
      <c r="F4082" s="1" t="n">
        <v>0.00036</v>
      </c>
    </row>
    <row r="4083">
      <c r="C4083" s="1" t="inlineStr">
        <is>
          <t>4073/7000</t>
        </is>
      </c>
      <c r="D4083" s="1" t="n">
        <v>21.55</v>
      </c>
      <c r="E4083" s="1" t="n">
        <v>0.00016</v>
      </c>
      <c r="F4083" s="1" t="n">
        <v>0.00035</v>
      </c>
    </row>
    <row r="4084">
      <c r="C4084" s="1" t="inlineStr">
        <is>
          <t>4074/7000</t>
        </is>
      </c>
      <c r="D4084" s="1" t="n">
        <v>21.55</v>
      </c>
      <c r="E4084" s="1" t="n">
        <v>0.00015</v>
      </c>
      <c r="F4084" s="1" t="n">
        <v>0.00036</v>
      </c>
    </row>
    <row r="4085">
      <c r="C4085" s="1" t="inlineStr">
        <is>
          <t>4075/7000</t>
        </is>
      </c>
      <c r="D4085" s="1" t="n">
        <v>21.55</v>
      </c>
      <c r="E4085" s="1" t="n">
        <v>0.00016</v>
      </c>
      <c r="F4085" s="1" t="n">
        <v>0.00037</v>
      </c>
    </row>
    <row r="4086">
      <c r="C4086" s="1" t="inlineStr">
        <is>
          <t>4076/7000</t>
        </is>
      </c>
      <c r="D4086" s="1" t="n">
        <v>21.55</v>
      </c>
      <c r="E4086" s="1" t="n">
        <v>0.00016</v>
      </c>
      <c r="F4086" s="1" t="n">
        <v>0.00039</v>
      </c>
    </row>
    <row r="4087">
      <c r="C4087" s="1" t="inlineStr">
        <is>
          <t>4077/7000</t>
        </is>
      </c>
      <c r="D4087" s="1" t="n">
        <v>21.55</v>
      </c>
      <c r="E4087" s="1" t="n">
        <v>0.00016</v>
      </c>
      <c r="F4087" s="1" t="n">
        <v>0.00039</v>
      </c>
    </row>
    <row r="4088">
      <c r="C4088" s="1" t="inlineStr">
        <is>
          <t>4078/7000</t>
        </is>
      </c>
      <c r="D4088" s="1" t="n">
        <v>21.55</v>
      </c>
      <c r="E4088" s="1" t="n">
        <v>0.00016</v>
      </c>
      <c r="F4088" s="1" t="n">
        <v>0.00037</v>
      </c>
    </row>
    <row r="4089">
      <c r="C4089" s="1" t="inlineStr">
        <is>
          <t>4079/7000</t>
        </is>
      </c>
      <c r="D4089" s="1" t="n">
        <v>21.55</v>
      </c>
      <c r="E4089" s="1" t="n">
        <v>0.00016</v>
      </c>
      <c r="F4089" s="1" t="n">
        <v>0.00037</v>
      </c>
    </row>
    <row r="4090">
      <c r="C4090" s="1" t="inlineStr">
        <is>
          <t>4080/7000</t>
        </is>
      </c>
      <c r="D4090" s="1" t="n">
        <v>21.55</v>
      </c>
      <c r="E4090" s="1" t="n">
        <v>0.00017</v>
      </c>
      <c r="F4090" s="1" t="n">
        <v>0.00035</v>
      </c>
    </row>
    <row r="4091">
      <c r="C4091" s="1" t="inlineStr">
        <is>
          <t>4081/7000</t>
        </is>
      </c>
      <c r="D4091" s="1" t="n">
        <v>21.55</v>
      </c>
      <c r="E4091" s="1" t="n">
        <v>0.00015</v>
      </c>
      <c r="F4091" s="1" t="n">
        <v>0.00038</v>
      </c>
    </row>
    <row r="4092">
      <c r="C4092" s="1" t="inlineStr">
        <is>
          <t>4082/7000</t>
        </is>
      </c>
      <c r="D4092" s="1" t="n">
        <v>21.55</v>
      </c>
      <c r="E4092" s="1" t="n">
        <v>0.00017</v>
      </c>
      <c r="F4092" s="1" t="n">
        <v>0.00036</v>
      </c>
    </row>
    <row r="4093">
      <c r="C4093" s="1" t="inlineStr">
        <is>
          <t>4083/7000</t>
        </is>
      </c>
      <c r="D4093" s="1" t="n">
        <v>21.55</v>
      </c>
      <c r="E4093" s="1" t="n">
        <v>0.00016</v>
      </c>
      <c r="F4093" s="1" t="n">
        <v>0.00037</v>
      </c>
    </row>
    <row r="4094">
      <c r="C4094" s="1" t="inlineStr">
        <is>
          <t>4084/7000</t>
        </is>
      </c>
      <c r="D4094" s="1" t="n">
        <v>21.55</v>
      </c>
      <c r="E4094" s="1" t="n">
        <v>0.00016</v>
      </c>
      <c r="F4094" s="1" t="n">
        <v>0.00037</v>
      </c>
    </row>
    <row r="4095">
      <c r="C4095" s="1" t="inlineStr">
        <is>
          <t>4085/7000</t>
        </is>
      </c>
      <c r="D4095" s="1" t="n">
        <v>21.55</v>
      </c>
      <c r="E4095" s="1" t="n">
        <v>0.00017</v>
      </c>
      <c r="F4095" s="1" t="n">
        <v>0.00036</v>
      </c>
    </row>
    <row r="4096">
      <c r="C4096" s="1" t="inlineStr">
        <is>
          <t>4086/7000</t>
        </is>
      </c>
      <c r="D4096" s="1" t="n">
        <v>21.55</v>
      </c>
      <c r="E4096" s="1" t="n">
        <v>0.00016</v>
      </c>
      <c r="F4096" s="1" t="n">
        <v>0.00038</v>
      </c>
    </row>
    <row r="4097">
      <c r="C4097" s="1" t="inlineStr">
        <is>
          <t>4087/7000</t>
        </is>
      </c>
      <c r="D4097" s="1" t="n">
        <v>21.55</v>
      </c>
      <c r="E4097" s="1" t="n">
        <v>0.00017</v>
      </c>
      <c r="F4097" s="1" t="n">
        <v>0.00038</v>
      </c>
    </row>
    <row r="4098">
      <c r="C4098" s="1" t="inlineStr">
        <is>
          <t>4088/7000</t>
        </is>
      </c>
      <c r="D4098" s="1" t="n">
        <v>21.55</v>
      </c>
      <c r="E4098" s="1" t="n">
        <v>0.00017</v>
      </c>
      <c r="F4098" s="1" t="n">
        <v>0.00036</v>
      </c>
    </row>
    <row r="4099">
      <c r="C4099" s="1" t="inlineStr">
        <is>
          <t>4089/7000</t>
        </is>
      </c>
      <c r="D4099" s="1" t="n">
        <v>21.55</v>
      </c>
      <c r="E4099" s="1" t="n">
        <v>0.00016</v>
      </c>
      <c r="F4099" s="1" t="n">
        <v>0.00037</v>
      </c>
    </row>
    <row r="4100">
      <c r="C4100" s="1" t="inlineStr">
        <is>
          <t>4090/7000</t>
        </is>
      </c>
      <c r="D4100" s="1" t="n">
        <v>21.55</v>
      </c>
      <c r="E4100" s="1" t="n">
        <v>0.00017</v>
      </c>
      <c r="F4100" s="1" t="n">
        <v>0.00036</v>
      </c>
    </row>
    <row r="4101">
      <c r="C4101" s="1" t="inlineStr">
        <is>
          <t>4091/7000</t>
        </is>
      </c>
      <c r="D4101" s="1" t="n">
        <v>21.55</v>
      </c>
      <c r="E4101" s="1" t="n">
        <v>0.00016</v>
      </c>
      <c r="F4101" s="1" t="n">
        <v>0.0004</v>
      </c>
    </row>
    <row r="4102">
      <c r="C4102" s="1" t="inlineStr">
        <is>
          <t>4092/7000</t>
        </is>
      </c>
      <c r="D4102" s="1" t="n">
        <v>21.55</v>
      </c>
      <c r="E4102" s="1" t="n">
        <v>0.00017</v>
      </c>
      <c r="F4102" s="1" t="n">
        <v>0.00041</v>
      </c>
    </row>
    <row r="4103">
      <c r="C4103" s="1" t="inlineStr">
        <is>
          <t>4093/7000</t>
        </is>
      </c>
      <c r="D4103" s="1" t="n">
        <v>21.55</v>
      </c>
      <c r="E4103" s="1" t="n">
        <v>0.00017</v>
      </c>
      <c r="F4103" s="1" t="n">
        <v>0.00039</v>
      </c>
    </row>
    <row r="4104">
      <c r="C4104" s="1" t="inlineStr">
        <is>
          <t>4094/7000</t>
        </is>
      </c>
      <c r="D4104" s="1" t="n">
        <v>21.55</v>
      </c>
      <c r="E4104" s="1" t="n">
        <v>0.00016</v>
      </c>
      <c r="F4104" s="1" t="n">
        <v>0.00038</v>
      </c>
    </row>
    <row r="4105">
      <c r="C4105" s="1" t="inlineStr">
        <is>
          <t>4095/7000</t>
        </is>
      </c>
      <c r="D4105" s="1" t="n">
        <v>21.55</v>
      </c>
      <c r="E4105" s="1" t="n">
        <v>0.00018</v>
      </c>
      <c r="F4105" s="1" t="n">
        <v>0.00035</v>
      </c>
    </row>
    <row r="4106">
      <c r="C4106" s="1" t="inlineStr">
        <is>
          <t>4096/7000</t>
        </is>
      </c>
      <c r="D4106" s="1" t="n">
        <v>21.55</v>
      </c>
      <c r="E4106" s="1" t="n">
        <v>0.00016</v>
      </c>
      <c r="F4106" s="1" t="n">
        <v>0.00038</v>
      </c>
    </row>
    <row r="4107">
      <c r="C4107" s="1" t="inlineStr">
        <is>
          <t>4097/7000</t>
        </is>
      </c>
      <c r="D4107" s="1" t="n">
        <v>21.55</v>
      </c>
      <c r="E4107" s="1" t="n">
        <v>0.00017</v>
      </c>
      <c r="F4107" s="1" t="n">
        <v>0.00037</v>
      </c>
    </row>
    <row r="4108">
      <c r="C4108" s="1" t="inlineStr">
        <is>
          <t>4098/7000</t>
        </is>
      </c>
      <c r="D4108" s="1" t="n">
        <v>21.55</v>
      </c>
      <c r="E4108" s="1" t="n">
        <v>0.00017</v>
      </c>
      <c r="F4108" s="1" t="n">
        <v>0.00036</v>
      </c>
    </row>
    <row r="4109">
      <c r="C4109" s="1" t="inlineStr">
        <is>
          <t>4099/7000</t>
        </is>
      </c>
      <c r="D4109" s="1" t="n">
        <v>21.55</v>
      </c>
      <c r="E4109" s="1" t="n">
        <v>0.00016</v>
      </c>
      <c r="F4109" s="1" t="n">
        <v>0.00039</v>
      </c>
    </row>
    <row r="4110">
      <c r="C4110" s="1" t="inlineStr">
        <is>
          <t>4100/7000</t>
        </is>
      </c>
      <c r="D4110" s="1" t="n">
        <v>21.55</v>
      </c>
      <c r="E4110" s="1" t="n">
        <v>0.00018</v>
      </c>
      <c r="F4110" s="1" t="n">
        <v>0.00038</v>
      </c>
    </row>
    <row r="4111">
      <c r="C4111" s="1" t="inlineStr">
        <is>
          <t>4101/7000</t>
        </is>
      </c>
      <c r="D4111" s="1" t="n">
        <v>21.55</v>
      </c>
      <c r="E4111" s="1" t="n">
        <v>0.00017</v>
      </c>
      <c r="F4111" s="1" t="n">
        <v>0.00038</v>
      </c>
    </row>
    <row r="4112">
      <c r="C4112" s="1" t="inlineStr">
        <is>
          <t>4102/7000</t>
        </is>
      </c>
      <c r="D4112" s="1" t="n">
        <v>21.55</v>
      </c>
      <c r="E4112" s="1" t="n">
        <v>0.00017</v>
      </c>
      <c r="F4112" s="1" t="n">
        <v>0.00039</v>
      </c>
    </row>
    <row r="4113">
      <c r="C4113" s="1" t="inlineStr">
        <is>
          <t>4103/7000</t>
        </is>
      </c>
      <c r="D4113" s="1" t="n">
        <v>21.55</v>
      </c>
      <c r="E4113" s="1" t="n">
        <v>0.00019</v>
      </c>
      <c r="F4113" s="1" t="n">
        <v>0.00037</v>
      </c>
    </row>
    <row r="4114">
      <c r="C4114" s="1" t="inlineStr">
        <is>
          <t>4104/7000</t>
        </is>
      </c>
      <c r="D4114" s="1" t="n">
        <v>21.55</v>
      </c>
      <c r="E4114" s="1" t="n">
        <v>0.00017</v>
      </c>
      <c r="F4114" s="1" t="n">
        <v>0.00039</v>
      </c>
    </row>
    <row r="4115">
      <c r="C4115" s="1" t="inlineStr">
        <is>
          <t>4105/7000</t>
        </is>
      </c>
      <c r="D4115" s="1" t="n">
        <v>21.55</v>
      </c>
      <c r="E4115" s="1" t="n">
        <v>0.00018</v>
      </c>
      <c r="F4115" s="1" t="n">
        <v>0.00039</v>
      </c>
    </row>
    <row r="4116">
      <c r="C4116" s="1" t="inlineStr">
        <is>
          <t>4106/7000</t>
        </is>
      </c>
      <c r="D4116" s="1" t="n">
        <v>21.55</v>
      </c>
      <c r="E4116" s="1" t="n">
        <v>0.00019</v>
      </c>
      <c r="F4116" s="1" t="n">
        <v>0.00037</v>
      </c>
    </row>
    <row r="4117">
      <c r="C4117" s="1" t="inlineStr">
        <is>
          <t>4107/7000</t>
        </is>
      </c>
      <c r="D4117" s="1" t="n">
        <v>21.55</v>
      </c>
      <c r="E4117" s="1" t="n">
        <v>0.00017</v>
      </c>
      <c r="F4117" s="1" t="n">
        <v>0.00041</v>
      </c>
    </row>
    <row r="4118">
      <c r="C4118" s="1" t="inlineStr">
        <is>
          <t>4108/7000</t>
        </is>
      </c>
      <c r="D4118" s="1" t="n">
        <v>21.55</v>
      </c>
      <c r="E4118" s="1" t="n">
        <v>0.00019</v>
      </c>
      <c r="F4118" s="1" t="n">
        <v>0.00039</v>
      </c>
    </row>
    <row r="4119">
      <c r="C4119" s="1" t="inlineStr">
        <is>
          <t>4109/7000</t>
        </is>
      </c>
      <c r="D4119" s="1" t="n">
        <v>21.55</v>
      </c>
      <c r="E4119" s="1" t="n">
        <v>0.00018</v>
      </c>
      <c r="F4119" s="1" t="n">
        <v>0.00041</v>
      </c>
    </row>
    <row r="4120">
      <c r="C4120" s="1" t="inlineStr">
        <is>
          <t>4110/7000</t>
        </is>
      </c>
      <c r="D4120" s="1" t="n">
        <v>21.55</v>
      </c>
      <c r="E4120" s="1" t="n">
        <v>0.00018</v>
      </c>
      <c r="F4120" s="1" t="n">
        <v>0.00041</v>
      </c>
    </row>
    <row r="4121">
      <c r="C4121" s="1" t="inlineStr">
        <is>
          <t>4111/7000</t>
        </is>
      </c>
      <c r="D4121" s="1" t="n">
        <v>21.55</v>
      </c>
      <c r="E4121" s="1" t="n">
        <v>0.0002</v>
      </c>
      <c r="F4121" s="1" t="n">
        <v>0.00036</v>
      </c>
    </row>
    <row r="4122">
      <c r="C4122" s="1" t="inlineStr">
        <is>
          <t>4112/7000</t>
        </is>
      </c>
      <c r="D4122" s="1" t="n">
        <v>21.55</v>
      </c>
      <c r="E4122" s="1" t="n">
        <v>0.00016</v>
      </c>
      <c r="F4122" s="1" t="n">
        <v>0.0004</v>
      </c>
    </row>
    <row r="4123">
      <c r="C4123" s="1" t="inlineStr">
        <is>
          <t>4113/7000</t>
        </is>
      </c>
      <c r="D4123" s="1" t="n">
        <v>21.55</v>
      </c>
      <c r="E4123" s="1" t="n">
        <v>0.00021</v>
      </c>
      <c r="F4123" s="1" t="n">
        <v>0.00039</v>
      </c>
    </row>
    <row r="4124">
      <c r="C4124" s="1" t="inlineStr">
        <is>
          <t>4114/7000</t>
        </is>
      </c>
      <c r="D4124" s="1" t="n">
        <v>21.55</v>
      </c>
      <c r="E4124" s="1" t="n">
        <v>0.0002</v>
      </c>
      <c r="F4124" s="1" t="n">
        <v>0.00037</v>
      </c>
    </row>
    <row r="4125">
      <c r="C4125" s="1" t="inlineStr">
        <is>
          <t>4115/7000</t>
        </is>
      </c>
      <c r="D4125" s="1" t="n">
        <v>21.55</v>
      </c>
      <c r="E4125" s="1" t="n">
        <v>0.00017</v>
      </c>
      <c r="F4125" s="1" t="n">
        <v>0.00043</v>
      </c>
    </row>
    <row r="4126">
      <c r="C4126" s="1" t="inlineStr">
        <is>
          <t>4116/7000</t>
        </is>
      </c>
      <c r="D4126" s="1" t="n">
        <v>21.55</v>
      </c>
      <c r="E4126" s="1" t="n">
        <v>0.00021</v>
      </c>
      <c r="F4126" s="1" t="n">
        <v>0.0004</v>
      </c>
    </row>
    <row r="4127">
      <c r="C4127" s="1" t="inlineStr">
        <is>
          <t>4117/7000</t>
        </is>
      </c>
      <c r="D4127" s="1" t="n">
        <v>21.55</v>
      </c>
      <c r="E4127" s="1" t="n">
        <v>0.00019</v>
      </c>
      <c r="F4127" s="1" t="n">
        <v>0.00041</v>
      </c>
    </row>
    <row r="4128">
      <c r="C4128" s="1" t="inlineStr">
        <is>
          <t>4118/7000</t>
        </is>
      </c>
      <c r="D4128" s="1" t="n">
        <v>21.55</v>
      </c>
      <c r="E4128" s="1" t="n">
        <v>0.00019</v>
      </c>
      <c r="F4128" s="1" t="n">
        <v>0.00042</v>
      </c>
    </row>
    <row r="4129">
      <c r="C4129" s="1" t="inlineStr">
        <is>
          <t>4119/7000</t>
        </is>
      </c>
      <c r="D4129" s="1" t="n">
        <v>21.55</v>
      </c>
      <c r="E4129" s="1" t="n">
        <v>0.00021</v>
      </c>
      <c r="F4129" s="1" t="n">
        <v>0.00037</v>
      </c>
    </row>
    <row r="4130">
      <c r="C4130" s="1" t="inlineStr">
        <is>
          <t>4120/7000</t>
        </is>
      </c>
      <c r="D4130" s="1" t="n">
        <v>21.55</v>
      </c>
      <c r="E4130" s="1" t="n">
        <v>0.00019</v>
      </c>
      <c r="F4130" s="1" t="n">
        <v>0.00039</v>
      </c>
    </row>
    <row r="4131">
      <c r="C4131" s="1" t="inlineStr">
        <is>
          <t>4121/7000</t>
        </is>
      </c>
      <c r="D4131" s="1" t="n">
        <v>21.55</v>
      </c>
      <c r="E4131" s="1" t="n">
        <v>0.0002</v>
      </c>
      <c r="F4131" s="1" t="n">
        <v>0.0004</v>
      </c>
    </row>
    <row r="4132">
      <c r="C4132" s="1" t="inlineStr">
        <is>
          <t>4122/7000</t>
        </is>
      </c>
      <c r="D4132" s="1" t="n">
        <v>21.55</v>
      </c>
      <c r="E4132" s="1" t="n">
        <v>0.00021</v>
      </c>
      <c r="F4132" s="1" t="n">
        <v>0.00037</v>
      </c>
    </row>
    <row r="4133">
      <c r="C4133" s="1" t="inlineStr">
        <is>
          <t>4123/7000</t>
        </is>
      </c>
      <c r="D4133" s="1" t="n">
        <v>21.55</v>
      </c>
      <c r="E4133" s="1" t="n">
        <v>0.00018</v>
      </c>
      <c r="F4133" s="1" t="n">
        <v>0.0004</v>
      </c>
    </row>
    <row r="4134">
      <c r="C4134" s="1" t="inlineStr">
        <is>
          <t>4124/7000</t>
        </is>
      </c>
      <c r="D4134" s="1" t="n">
        <v>21.55</v>
      </c>
      <c r="E4134" s="1" t="n">
        <v>0.0002</v>
      </c>
      <c r="F4134" s="1" t="n">
        <v>0.00039</v>
      </c>
    </row>
    <row r="4135">
      <c r="C4135" s="1" t="inlineStr">
        <is>
          <t>4125/7000</t>
        </is>
      </c>
      <c r="D4135" s="1" t="n">
        <v>21.55</v>
      </c>
      <c r="E4135" s="1" t="n">
        <v>0.0002</v>
      </c>
      <c r="F4135" s="1" t="n">
        <v>0.00038</v>
      </c>
    </row>
    <row r="4136">
      <c r="C4136" s="1" t="inlineStr">
        <is>
          <t>4126/7000</t>
        </is>
      </c>
      <c r="D4136" s="1" t="n">
        <v>21.55</v>
      </c>
      <c r="E4136" s="1" t="n">
        <v>0.00018</v>
      </c>
      <c r="F4136" s="1" t="n">
        <v>0.00039</v>
      </c>
    </row>
    <row r="4137">
      <c r="C4137" s="1" t="inlineStr">
        <is>
          <t>4127/7000</t>
        </is>
      </c>
      <c r="D4137" s="1" t="n">
        <v>21.55</v>
      </c>
      <c r="E4137" s="1" t="n">
        <v>0.0002</v>
      </c>
      <c r="F4137" s="1" t="n">
        <v>0.00037</v>
      </c>
    </row>
    <row r="4138">
      <c r="C4138" s="1" t="inlineStr">
        <is>
          <t>4128/7000</t>
        </is>
      </c>
      <c r="D4138" s="1" t="n">
        <v>21.55</v>
      </c>
      <c r="E4138" s="1" t="n">
        <v>0.00019</v>
      </c>
      <c r="F4138" s="1" t="n">
        <v>0.00038</v>
      </c>
    </row>
    <row r="4139">
      <c r="C4139" s="1" t="inlineStr">
        <is>
          <t>4129/7000</t>
        </is>
      </c>
      <c r="D4139" s="1" t="n">
        <v>21.55</v>
      </c>
      <c r="E4139" s="1" t="n">
        <v>0.00019</v>
      </c>
      <c r="F4139" s="1" t="n">
        <v>0.00039</v>
      </c>
    </row>
    <row r="4140">
      <c r="C4140" s="1" t="inlineStr">
        <is>
          <t>4130/7000</t>
        </is>
      </c>
      <c r="D4140" s="1" t="n">
        <v>21.55</v>
      </c>
      <c r="E4140" s="1" t="n">
        <v>0.0002</v>
      </c>
      <c r="F4140" s="1" t="n">
        <v>0.00038</v>
      </c>
    </row>
    <row r="4141">
      <c r="C4141" s="1" t="inlineStr">
        <is>
          <t>4131/7000</t>
        </is>
      </c>
      <c r="D4141" s="1" t="n">
        <v>21.55</v>
      </c>
      <c r="E4141" s="1" t="n">
        <v>0.00017</v>
      </c>
      <c r="F4141" s="1" t="n">
        <v>0.00042</v>
      </c>
    </row>
    <row r="4142">
      <c r="C4142" s="1" t="inlineStr">
        <is>
          <t>4132/7000</t>
        </is>
      </c>
      <c r="D4142" s="1" t="n">
        <v>21.55</v>
      </c>
      <c r="E4142" s="1" t="n">
        <v>0.00019</v>
      </c>
      <c r="F4142" s="1" t="n">
        <v>0.00041</v>
      </c>
    </row>
    <row r="4143">
      <c r="C4143" s="1" t="inlineStr">
        <is>
          <t>4133/7000</t>
        </is>
      </c>
      <c r="D4143" s="1" t="n">
        <v>21.55</v>
      </c>
      <c r="E4143" s="1" t="n">
        <v>0.00019</v>
      </c>
      <c r="F4143" s="1" t="n">
        <v>0.00038</v>
      </c>
    </row>
    <row r="4144">
      <c r="C4144" s="1" t="inlineStr">
        <is>
          <t>4134/7000</t>
        </is>
      </c>
      <c r="D4144" s="1" t="n">
        <v>21.55</v>
      </c>
      <c r="E4144" s="1" t="n">
        <v>0.00017</v>
      </c>
      <c r="F4144" s="1" t="n">
        <v>0.0004</v>
      </c>
    </row>
    <row r="4145">
      <c r="C4145" s="1" t="inlineStr">
        <is>
          <t>4135/7000</t>
        </is>
      </c>
      <c r="D4145" s="1" t="n">
        <v>21.55</v>
      </c>
      <c r="E4145" s="1" t="n">
        <v>0.00019</v>
      </c>
      <c r="F4145" s="1" t="n">
        <v>0.00038</v>
      </c>
    </row>
    <row r="4146">
      <c r="C4146" s="1" t="inlineStr">
        <is>
          <t>4136/7000</t>
        </is>
      </c>
      <c r="D4146" s="1" t="n">
        <v>21.55</v>
      </c>
      <c r="E4146" s="1" t="n">
        <v>0.00018</v>
      </c>
      <c r="F4146" s="1" t="n">
        <v>0.00038</v>
      </c>
    </row>
    <row r="4147">
      <c r="C4147" s="1" t="inlineStr">
        <is>
          <t>4137/7000</t>
        </is>
      </c>
      <c r="D4147" s="1" t="n">
        <v>21.55</v>
      </c>
      <c r="E4147" s="1" t="n">
        <v>0.00019</v>
      </c>
      <c r="F4147" s="1" t="n">
        <v>0.00038</v>
      </c>
    </row>
    <row r="4148">
      <c r="C4148" s="1" t="inlineStr">
        <is>
          <t>4138/7000</t>
        </is>
      </c>
      <c r="D4148" s="1" t="n">
        <v>21.55</v>
      </c>
      <c r="E4148" s="1" t="n">
        <v>0.00019</v>
      </c>
      <c r="F4148" s="1" t="n">
        <v>0.00036</v>
      </c>
    </row>
    <row r="4149">
      <c r="C4149" s="1" t="inlineStr">
        <is>
          <t>4139/7000</t>
        </is>
      </c>
      <c r="D4149" s="1" t="n">
        <v>21.55</v>
      </c>
      <c r="E4149" s="1" t="n">
        <v>0.00017</v>
      </c>
      <c r="F4149" s="1" t="n">
        <v>0.00038</v>
      </c>
    </row>
    <row r="4150">
      <c r="C4150" s="1" t="inlineStr">
        <is>
          <t>4140/7000</t>
        </is>
      </c>
      <c r="D4150" s="1" t="n">
        <v>21.55</v>
      </c>
      <c r="E4150" s="1" t="n">
        <v>0.00019</v>
      </c>
      <c r="F4150" s="1" t="n">
        <v>0.00036</v>
      </c>
    </row>
    <row r="4151">
      <c r="C4151" s="1" t="inlineStr">
        <is>
          <t>4141/7000</t>
        </is>
      </c>
      <c r="D4151" s="1" t="n">
        <v>21.55</v>
      </c>
      <c r="E4151" s="1" t="n">
        <v>0.00018</v>
      </c>
      <c r="F4151" s="1" t="n">
        <v>0.00036</v>
      </c>
    </row>
    <row r="4152">
      <c r="C4152" s="1" t="inlineStr">
        <is>
          <t>4142/7000</t>
        </is>
      </c>
      <c r="D4152" s="1" t="n">
        <v>21.55</v>
      </c>
      <c r="E4152" s="1" t="n">
        <v>0.00017</v>
      </c>
      <c r="F4152" s="1" t="n">
        <v>0.00036</v>
      </c>
    </row>
    <row r="4153">
      <c r="C4153" s="1" t="inlineStr">
        <is>
          <t>4143/7000</t>
        </is>
      </c>
      <c r="D4153" s="1" t="n">
        <v>21.55</v>
      </c>
      <c r="E4153" s="1" t="n">
        <v>0.00017</v>
      </c>
      <c r="F4153" s="1" t="n">
        <v>0.00035</v>
      </c>
    </row>
    <row r="4154">
      <c r="C4154" s="1" t="inlineStr">
        <is>
          <t>4144/7000</t>
        </is>
      </c>
      <c r="D4154" s="1" t="n">
        <v>21.55</v>
      </c>
      <c r="E4154" s="1" t="n">
        <v>0.00016</v>
      </c>
      <c r="F4154" s="1" t="n">
        <v>0.00036</v>
      </c>
    </row>
    <row r="4155">
      <c r="C4155" s="1" t="inlineStr">
        <is>
          <t>4145/7000</t>
        </is>
      </c>
      <c r="D4155" s="1" t="n">
        <v>21.55</v>
      </c>
      <c r="E4155" s="1" t="n">
        <v>0.00017</v>
      </c>
      <c r="F4155" s="1" t="n">
        <v>0.00037</v>
      </c>
    </row>
    <row r="4156">
      <c r="C4156" s="1" t="inlineStr">
        <is>
          <t>4146/7000</t>
        </is>
      </c>
      <c r="D4156" s="1" t="n">
        <v>21.55</v>
      </c>
      <c r="E4156" s="1" t="n">
        <v>0.00017</v>
      </c>
      <c r="F4156" s="1" t="n">
        <v>0.00037</v>
      </c>
    </row>
    <row r="4157">
      <c r="C4157" s="1" t="inlineStr">
        <is>
          <t>4147/7000</t>
        </is>
      </c>
      <c r="D4157" s="1" t="n">
        <v>21.55</v>
      </c>
      <c r="E4157" s="1" t="n">
        <v>0.00016</v>
      </c>
      <c r="F4157" s="1" t="n">
        <v>0.00038</v>
      </c>
    </row>
    <row r="4158">
      <c r="C4158" s="1" t="inlineStr">
        <is>
          <t>4148/7000</t>
        </is>
      </c>
      <c r="D4158" s="1" t="n">
        <v>21.55</v>
      </c>
      <c r="E4158" s="1" t="n">
        <v>0.00016</v>
      </c>
      <c r="F4158" s="1" t="n">
        <v>0.00039</v>
      </c>
    </row>
    <row r="4159">
      <c r="C4159" s="1" t="inlineStr">
        <is>
          <t>4149/7000</t>
        </is>
      </c>
      <c r="D4159" s="1" t="n">
        <v>21.55</v>
      </c>
      <c r="E4159" s="1" t="n">
        <v>0.00016</v>
      </c>
      <c r="F4159" s="1" t="n">
        <v>0.00037</v>
      </c>
    </row>
    <row r="4160">
      <c r="C4160" s="1" t="inlineStr">
        <is>
          <t>4150/7000</t>
        </is>
      </c>
      <c r="D4160" s="1" t="n">
        <v>21.55</v>
      </c>
      <c r="E4160" s="1" t="n">
        <v>0.00016</v>
      </c>
      <c r="F4160" s="1" t="n">
        <v>0.00036</v>
      </c>
    </row>
    <row r="4161">
      <c r="C4161" s="1" t="inlineStr">
        <is>
          <t>4151/7000</t>
        </is>
      </c>
      <c r="D4161" s="1" t="n">
        <v>21.55</v>
      </c>
      <c r="E4161" s="1" t="n">
        <v>0.00016</v>
      </c>
      <c r="F4161" s="1" t="n">
        <v>0.00036</v>
      </c>
    </row>
    <row r="4162">
      <c r="C4162" s="1" t="inlineStr">
        <is>
          <t>4152/7000</t>
        </is>
      </c>
      <c r="D4162" s="1" t="n">
        <v>21.55</v>
      </c>
      <c r="E4162" s="1" t="n">
        <v>0.00016</v>
      </c>
      <c r="F4162" s="1" t="n">
        <v>0.00036</v>
      </c>
    </row>
    <row r="4163">
      <c r="C4163" s="1" t="inlineStr">
        <is>
          <t>4153/7000</t>
        </is>
      </c>
      <c r="D4163" s="1" t="n">
        <v>21.55</v>
      </c>
      <c r="E4163" s="1" t="n">
        <v>0.00016</v>
      </c>
      <c r="F4163" s="1" t="n">
        <v>0.00037</v>
      </c>
    </row>
    <row r="4164">
      <c r="C4164" s="1" t="inlineStr">
        <is>
          <t>4154/7000</t>
        </is>
      </c>
      <c r="D4164" s="1" t="n">
        <v>21.55</v>
      </c>
      <c r="E4164" s="1" t="n">
        <v>0.00016</v>
      </c>
      <c r="F4164" s="1" t="n">
        <v>0.00037</v>
      </c>
    </row>
    <row r="4165">
      <c r="C4165" s="1" t="inlineStr">
        <is>
          <t>4155/7000</t>
        </is>
      </c>
      <c r="D4165" s="1" t="n">
        <v>21.55</v>
      </c>
      <c r="E4165" s="1" t="n">
        <v>0.00016</v>
      </c>
      <c r="F4165" s="1" t="n">
        <v>0.00036</v>
      </c>
    </row>
    <row r="4166">
      <c r="C4166" s="1" t="inlineStr">
        <is>
          <t>4156/7000</t>
        </is>
      </c>
      <c r="D4166" s="1" t="n">
        <v>21.51</v>
      </c>
      <c r="E4166" s="1" t="n">
        <v>0.00016</v>
      </c>
      <c r="F4166" s="1" t="n">
        <v>0.00035</v>
      </c>
    </row>
    <row r="4167">
      <c r="C4167" s="1" t="inlineStr">
        <is>
          <t>4157/7000</t>
        </is>
      </c>
      <c r="D4167" s="1" t="n">
        <v>21.51</v>
      </c>
      <c r="E4167" s="1" t="n">
        <v>0.00015</v>
      </c>
      <c r="F4167" s="1" t="n">
        <v>0.00035</v>
      </c>
    </row>
    <row r="4168">
      <c r="C4168" s="1" t="inlineStr">
        <is>
          <t>4158/7000</t>
        </is>
      </c>
      <c r="D4168" s="1" t="n">
        <v>21.51</v>
      </c>
      <c r="E4168" s="1" t="n">
        <v>0.00016</v>
      </c>
      <c r="F4168" s="1" t="n">
        <v>0.00036</v>
      </c>
    </row>
    <row r="4169">
      <c r="C4169" s="1" t="inlineStr">
        <is>
          <t>4159/7000</t>
        </is>
      </c>
      <c r="D4169" s="1" t="n">
        <v>21.51</v>
      </c>
      <c r="E4169" s="1" t="n">
        <v>0.00015</v>
      </c>
      <c r="F4169" s="1" t="n">
        <v>0.00035</v>
      </c>
    </row>
    <row r="4170">
      <c r="C4170" s="1" t="inlineStr">
        <is>
          <t>4160/7000</t>
        </is>
      </c>
      <c r="D4170" s="1" t="n">
        <v>21.52</v>
      </c>
      <c r="E4170" s="1" t="n">
        <v>0.00015</v>
      </c>
      <c r="F4170" s="1" t="n">
        <v>0.00035</v>
      </c>
    </row>
    <row r="4171">
      <c r="C4171" s="1" t="inlineStr">
        <is>
          <t>4161/7000</t>
        </is>
      </c>
      <c r="D4171" s="1" t="n">
        <v>21.52</v>
      </c>
      <c r="E4171" s="1" t="n">
        <v>0.00015</v>
      </c>
      <c r="F4171" s="1" t="n">
        <v>0.00035</v>
      </c>
    </row>
    <row r="4172">
      <c r="C4172" s="1" t="inlineStr">
        <is>
          <t>4162/7000</t>
        </is>
      </c>
      <c r="D4172" s="1" t="n">
        <v>21.52</v>
      </c>
      <c r="E4172" s="1" t="n">
        <v>0.00015</v>
      </c>
      <c r="F4172" s="1" t="n">
        <v>0.00036</v>
      </c>
    </row>
    <row r="4173">
      <c r="C4173" s="1" t="inlineStr">
        <is>
          <t>4163/7000</t>
        </is>
      </c>
      <c r="D4173" s="1" t="n">
        <v>21.52</v>
      </c>
      <c r="E4173" s="1" t="n">
        <v>0.00016</v>
      </c>
      <c r="F4173" s="1" t="n">
        <v>0.00037</v>
      </c>
    </row>
    <row r="4174">
      <c r="C4174" s="1" t="inlineStr">
        <is>
          <t>4164/7000</t>
        </is>
      </c>
      <c r="D4174" s="1" t="n">
        <v>21.52</v>
      </c>
      <c r="E4174" s="1" t="n">
        <v>0.00015</v>
      </c>
      <c r="F4174" s="1" t="n">
        <v>0.00036</v>
      </c>
    </row>
    <row r="4175">
      <c r="C4175" s="1" t="inlineStr">
        <is>
          <t>4165/7000</t>
        </is>
      </c>
      <c r="D4175" s="1" t="n">
        <v>21.52</v>
      </c>
      <c r="E4175" s="1" t="n">
        <v>0.00015</v>
      </c>
      <c r="F4175" s="1" t="n">
        <v>0.00036</v>
      </c>
    </row>
    <row r="4176">
      <c r="C4176" s="1" t="inlineStr">
        <is>
          <t>4166/7000</t>
        </is>
      </c>
      <c r="D4176" s="1" t="n">
        <v>21.52</v>
      </c>
      <c r="E4176" s="1" t="n">
        <v>0.00015</v>
      </c>
      <c r="F4176" s="1" t="n">
        <v>0.00036</v>
      </c>
    </row>
    <row r="4177">
      <c r="C4177" s="1" t="inlineStr">
        <is>
          <t>4167/7000</t>
        </is>
      </c>
      <c r="D4177" s="1" t="n">
        <v>21.52</v>
      </c>
      <c r="E4177" s="1" t="n">
        <v>0.00015</v>
      </c>
      <c r="F4177" s="1" t="n">
        <v>0.00036</v>
      </c>
    </row>
    <row r="4178">
      <c r="C4178" s="1" t="inlineStr">
        <is>
          <t>4168/7000</t>
        </is>
      </c>
      <c r="D4178" s="1" t="n">
        <v>21.52</v>
      </c>
      <c r="E4178" s="1" t="n">
        <v>0.00015</v>
      </c>
      <c r="F4178" s="1" t="n">
        <v>0.00036</v>
      </c>
    </row>
    <row r="4179">
      <c r="C4179" s="1" t="inlineStr">
        <is>
          <t>4169/7000</t>
        </is>
      </c>
      <c r="D4179" s="1" t="n">
        <v>21.52</v>
      </c>
      <c r="E4179" s="1" t="n">
        <v>0.00015</v>
      </c>
      <c r="F4179" s="1" t="n">
        <v>0.00036</v>
      </c>
    </row>
    <row r="4180">
      <c r="C4180" s="1" t="inlineStr">
        <is>
          <t>4170/7000</t>
        </is>
      </c>
      <c r="D4180" s="1" t="n">
        <v>21.52</v>
      </c>
      <c r="E4180" s="1" t="n">
        <v>0.00015</v>
      </c>
      <c r="F4180" s="1" t="n">
        <v>0.00036</v>
      </c>
    </row>
    <row r="4181">
      <c r="C4181" s="1" t="inlineStr">
        <is>
          <t>4171/7000</t>
        </is>
      </c>
      <c r="D4181" s="1" t="n">
        <v>21.52</v>
      </c>
      <c r="E4181" s="1" t="n">
        <v>0.00015</v>
      </c>
      <c r="F4181" s="1" t="n">
        <v>0.00035</v>
      </c>
    </row>
    <row r="4182">
      <c r="C4182" s="1" t="inlineStr">
        <is>
          <t>4172/7000</t>
        </is>
      </c>
      <c r="D4182" s="1" t="n">
        <v>21.21</v>
      </c>
      <c r="E4182" s="1" t="n">
        <v>0.00015</v>
      </c>
      <c r="F4182" s="1" t="n">
        <v>0.00035</v>
      </c>
    </row>
    <row r="4183">
      <c r="C4183" s="1" t="inlineStr">
        <is>
          <t>4173/7000</t>
        </is>
      </c>
      <c r="D4183" s="1" t="n">
        <v>21.1</v>
      </c>
      <c r="E4183" s="1" t="n">
        <v>0.00015</v>
      </c>
      <c r="F4183" s="1" t="n">
        <v>0.00035</v>
      </c>
    </row>
    <row r="4184">
      <c r="C4184" s="1" t="inlineStr">
        <is>
          <t>4174/7000</t>
        </is>
      </c>
      <c r="D4184" s="1" t="n">
        <v>21.1</v>
      </c>
      <c r="E4184" s="1" t="n">
        <v>0.00015</v>
      </c>
      <c r="F4184" s="1" t="n">
        <v>0.00035</v>
      </c>
    </row>
    <row r="4185">
      <c r="C4185" s="1" t="inlineStr">
        <is>
          <t>4175/7000</t>
        </is>
      </c>
      <c r="D4185" s="1" t="n">
        <v>21.1</v>
      </c>
      <c r="E4185" s="1" t="n">
        <v>0.00015</v>
      </c>
      <c r="F4185" s="1" t="n">
        <v>0.00036</v>
      </c>
    </row>
    <row r="4186">
      <c r="C4186" s="1" t="inlineStr">
        <is>
          <t>4176/7000</t>
        </is>
      </c>
      <c r="D4186" s="1" t="n">
        <v>21.1</v>
      </c>
      <c r="E4186" s="1" t="n">
        <v>0.00015</v>
      </c>
      <c r="F4186" s="1" t="n">
        <v>0.00035</v>
      </c>
    </row>
    <row r="4187">
      <c r="C4187" s="1" t="inlineStr">
        <is>
          <t>4177/7000</t>
        </is>
      </c>
      <c r="D4187" s="1" t="n">
        <v>21.1</v>
      </c>
      <c r="E4187" s="1" t="n">
        <v>0.00015</v>
      </c>
      <c r="F4187" s="1" t="n">
        <v>0.00036</v>
      </c>
    </row>
    <row r="4188">
      <c r="C4188" s="1" t="inlineStr">
        <is>
          <t>4178/7000</t>
        </is>
      </c>
      <c r="D4188" s="1" t="n">
        <v>21.1</v>
      </c>
      <c r="E4188" s="1" t="n">
        <v>0.00015</v>
      </c>
      <c r="F4188" s="1" t="n">
        <v>0.00037</v>
      </c>
    </row>
    <row r="4189">
      <c r="C4189" s="1" t="inlineStr">
        <is>
          <t>4179/7000</t>
        </is>
      </c>
      <c r="D4189" s="1" t="n">
        <v>21.1</v>
      </c>
      <c r="E4189" s="1" t="n">
        <v>0.00015</v>
      </c>
      <c r="F4189" s="1" t="n">
        <v>0.00036</v>
      </c>
    </row>
    <row r="4190">
      <c r="C4190" s="1" t="inlineStr">
        <is>
          <t>4180/7000</t>
        </is>
      </c>
      <c r="D4190" s="1" t="n">
        <v>21.1</v>
      </c>
      <c r="E4190" s="1" t="n">
        <v>0.00015</v>
      </c>
      <c r="F4190" s="1" t="n">
        <v>0.00037</v>
      </c>
    </row>
    <row r="4191">
      <c r="C4191" s="1" t="inlineStr">
        <is>
          <t>4181/7000</t>
        </is>
      </c>
      <c r="D4191" s="1" t="n">
        <v>21.1</v>
      </c>
      <c r="E4191" s="1" t="n">
        <v>0.00015</v>
      </c>
      <c r="F4191" s="1" t="n">
        <v>0.00036</v>
      </c>
    </row>
    <row r="4192">
      <c r="C4192" s="1" t="inlineStr">
        <is>
          <t>4182/7000</t>
        </is>
      </c>
      <c r="D4192" s="1" t="n">
        <v>21.1</v>
      </c>
      <c r="E4192" s="1" t="n">
        <v>0.00015</v>
      </c>
      <c r="F4192" s="1" t="n">
        <v>0.00035</v>
      </c>
    </row>
    <row r="4193">
      <c r="C4193" s="1" t="inlineStr">
        <is>
          <t>4183/7000</t>
        </is>
      </c>
      <c r="D4193" s="1" t="n">
        <v>21.1</v>
      </c>
      <c r="E4193" s="1" t="n">
        <v>0.00015</v>
      </c>
      <c r="F4193" s="1" t="n">
        <v>0.00036</v>
      </c>
    </row>
    <row r="4194">
      <c r="C4194" s="1" t="inlineStr">
        <is>
          <t>4184/7000</t>
        </is>
      </c>
      <c r="D4194" s="1" t="n">
        <v>21.1</v>
      </c>
      <c r="E4194" s="1" t="n">
        <v>0.00015</v>
      </c>
      <c r="F4194" s="1" t="n">
        <v>0.00036</v>
      </c>
    </row>
    <row r="4195">
      <c r="C4195" s="1" t="inlineStr">
        <is>
          <t>4185/7000</t>
        </is>
      </c>
      <c r="D4195" s="1" t="n">
        <v>21.1</v>
      </c>
      <c r="E4195" s="1" t="n">
        <v>0.00015</v>
      </c>
      <c r="F4195" s="1" t="n">
        <v>0.00036</v>
      </c>
    </row>
    <row r="4196">
      <c r="C4196" s="1" t="inlineStr">
        <is>
          <t>4186/7000</t>
        </is>
      </c>
      <c r="D4196" s="1" t="n">
        <v>21.1</v>
      </c>
      <c r="E4196" s="1" t="n">
        <v>0.00015</v>
      </c>
      <c r="F4196" s="1" t="n">
        <v>0.00036</v>
      </c>
    </row>
    <row r="4197">
      <c r="C4197" s="1" t="inlineStr">
        <is>
          <t>4187/7000</t>
        </is>
      </c>
      <c r="D4197" s="1" t="n">
        <v>21.1</v>
      </c>
      <c r="E4197" s="1" t="n">
        <v>0.00014</v>
      </c>
      <c r="F4197" s="1" t="n">
        <v>0.00035</v>
      </c>
    </row>
    <row r="4198">
      <c r="C4198" s="1" t="inlineStr">
        <is>
          <t>4188/7000</t>
        </is>
      </c>
      <c r="D4198" s="1" t="n">
        <v>21.06</v>
      </c>
      <c r="E4198" s="1" t="n">
        <v>0.00015</v>
      </c>
      <c r="F4198" s="1" t="n">
        <v>0.00035</v>
      </c>
    </row>
    <row r="4199">
      <c r="C4199" s="1" t="inlineStr">
        <is>
          <t>4189/7000</t>
        </is>
      </c>
      <c r="D4199" s="1" t="n">
        <v>21.06</v>
      </c>
      <c r="E4199" s="1" t="n">
        <v>0.00015</v>
      </c>
      <c r="F4199" s="1" t="n">
        <v>0.00035</v>
      </c>
    </row>
    <row r="4200">
      <c r="C4200" s="1" t="inlineStr">
        <is>
          <t>4190/7000</t>
        </is>
      </c>
      <c r="D4200" s="1" t="n">
        <v>21.06</v>
      </c>
      <c r="E4200" s="1" t="n">
        <v>0.00015</v>
      </c>
      <c r="F4200" s="1" t="n">
        <v>0.00035</v>
      </c>
    </row>
    <row r="4201">
      <c r="C4201" s="1" t="inlineStr">
        <is>
          <t>4191/7000</t>
        </is>
      </c>
      <c r="D4201" s="1" t="n">
        <v>21.06</v>
      </c>
      <c r="E4201" s="1" t="n">
        <v>0.00015</v>
      </c>
      <c r="F4201" s="1" t="n">
        <v>0.00035</v>
      </c>
    </row>
    <row r="4202">
      <c r="C4202" s="1" t="inlineStr">
        <is>
          <t>4192/7000</t>
        </is>
      </c>
      <c r="D4202" s="1" t="n">
        <v>21.06</v>
      </c>
      <c r="E4202" s="1" t="n">
        <v>0.00015</v>
      </c>
      <c r="F4202" s="1" t="n">
        <v>0.00035</v>
      </c>
    </row>
    <row r="4203">
      <c r="C4203" s="1" t="inlineStr">
        <is>
          <t>4193/7000</t>
        </is>
      </c>
      <c r="D4203" s="1" t="n">
        <v>21.06</v>
      </c>
      <c r="E4203" s="1" t="n">
        <v>0.00015</v>
      </c>
      <c r="F4203" s="1" t="n">
        <v>0.00036</v>
      </c>
    </row>
    <row r="4204">
      <c r="C4204" s="1" t="inlineStr">
        <is>
          <t>4194/7000</t>
        </is>
      </c>
      <c r="D4204" s="1" t="n">
        <v>21.06</v>
      </c>
      <c r="E4204" s="1" t="n">
        <v>0.00014</v>
      </c>
      <c r="F4204" s="1" t="n">
        <v>0.00036</v>
      </c>
    </row>
    <row r="4205">
      <c r="C4205" s="1" t="inlineStr">
        <is>
          <t>4195/7000</t>
        </is>
      </c>
      <c r="D4205" s="1" t="n">
        <v>21.06</v>
      </c>
      <c r="E4205" s="1" t="n">
        <v>0.00015</v>
      </c>
      <c r="F4205" s="1" t="n">
        <v>0.00037</v>
      </c>
    </row>
    <row r="4206">
      <c r="C4206" s="1" t="inlineStr">
        <is>
          <t>4196/7000</t>
        </is>
      </c>
      <c r="D4206" s="1" t="n">
        <v>21.06</v>
      </c>
      <c r="E4206" s="1" t="n">
        <v>0.00015</v>
      </c>
      <c r="F4206" s="1" t="n">
        <v>0.00038</v>
      </c>
    </row>
    <row r="4207">
      <c r="C4207" s="1" t="inlineStr">
        <is>
          <t>4197/7000</t>
        </is>
      </c>
      <c r="D4207" s="1" t="n">
        <v>21.06</v>
      </c>
      <c r="E4207" s="1" t="n">
        <v>0.00015</v>
      </c>
      <c r="F4207" s="1" t="n">
        <v>0.00037</v>
      </c>
    </row>
    <row r="4208">
      <c r="C4208" s="1" t="inlineStr">
        <is>
          <t>4198/7000</t>
        </is>
      </c>
      <c r="D4208" s="1" t="n">
        <v>21.06</v>
      </c>
      <c r="E4208" s="1" t="n">
        <v>0.00015</v>
      </c>
      <c r="F4208" s="1" t="n">
        <v>0.00036</v>
      </c>
    </row>
    <row r="4209">
      <c r="C4209" s="1" t="inlineStr">
        <is>
          <t>4199/7000</t>
        </is>
      </c>
      <c r="D4209" s="1" t="n">
        <v>21.06</v>
      </c>
      <c r="E4209" s="1" t="n">
        <v>0.00015</v>
      </c>
      <c r="F4209" s="1" t="n">
        <v>0.00037</v>
      </c>
    </row>
    <row r="4210">
      <c r="C4210" s="1" t="inlineStr">
        <is>
          <t>4200/7000</t>
        </is>
      </c>
      <c r="D4210" s="1" t="n">
        <v>21.06</v>
      </c>
      <c r="E4210" s="1" t="n">
        <v>0.00015</v>
      </c>
      <c r="F4210" s="1" t="n">
        <v>0.00037</v>
      </c>
    </row>
    <row r="4211">
      <c r="C4211" s="1" t="inlineStr">
        <is>
          <t>4201/7000</t>
        </is>
      </c>
      <c r="D4211" s="1" t="n">
        <v>21.06</v>
      </c>
      <c r="E4211" s="1" t="n">
        <v>0.00014</v>
      </c>
      <c r="F4211" s="1" t="n">
        <v>0.00036</v>
      </c>
    </row>
    <row r="4212">
      <c r="C4212" s="1" t="inlineStr">
        <is>
          <t>4202/7000</t>
        </is>
      </c>
      <c r="D4212" s="1" t="n">
        <v>21.06</v>
      </c>
      <c r="E4212" s="1" t="n">
        <v>0.00014</v>
      </c>
      <c r="F4212" s="1" t="n">
        <v>0.00035</v>
      </c>
    </row>
    <row r="4213">
      <c r="C4213" s="1" t="inlineStr">
        <is>
          <t>4203/7000</t>
        </is>
      </c>
      <c r="D4213" s="1" t="n">
        <v>21.1</v>
      </c>
      <c r="E4213" s="1" t="n">
        <v>0.00015</v>
      </c>
      <c r="F4213" s="1" t="n">
        <v>0.00035</v>
      </c>
    </row>
    <row r="4214">
      <c r="C4214" s="1" t="inlineStr">
        <is>
          <t>4204/7000</t>
        </is>
      </c>
      <c r="D4214" s="1" t="n">
        <v>21.1</v>
      </c>
      <c r="E4214" s="1" t="n">
        <v>0.00015</v>
      </c>
      <c r="F4214" s="1" t="n">
        <v>0.00035</v>
      </c>
    </row>
    <row r="4215">
      <c r="C4215" s="1" t="inlineStr">
        <is>
          <t>4205/7000</t>
        </is>
      </c>
      <c r="D4215" s="1" t="n">
        <v>21.1</v>
      </c>
      <c r="E4215" s="1" t="n">
        <v>0.00015</v>
      </c>
      <c r="F4215" s="1" t="n">
        <v>0.00036</v>
      </c>
    </row>
    <row r="4216">
      <c r="C4216" s="1" t="inlineStr">
        <is>
          <t>4206/7000</t>
        </is>
      </c>
      <c r="D4216" s="1" t="n">
        <v>21.1</v>
      </c>
      <c r="E4216" s="1" t="n">
        <v>0.00015</v>
      </c>
      <c r="F4216" s="1" t="n">
        <v>0.00035</v>
      </c>
    </row>
    <row r="4217">
      <c r="C4217" s="1" t="inlineStr">
        <is>
          <t>4207/7000</t>
        </is>
      </c>
      <c r="D4217" s="1" t="n">
        <v>21.1</v>
      </c>
      <c r="E4217" s="1" t="n">
        <v>0.00015</v>
      </c>
      <c r="F4217" s="1" t="n">
        <v>0.00035</v>
      </c>
    </row>
    <row r="4218">
      <c r="C4218" s="1" t="inlineStr">
        <is>
          <t>4208/7000</t>
        </is>
      </c>
      <c r="D4218" s="1" t="n">
        <v>21.1</v>
      </c>
      <c r="E4218" s="1" t="n">
        <v>0.00015</v>
      </c>
      <c r="F4218" s="1" t="n">
        <v>0.00035</v>
      </c>
    </row>
    <row r="4219">
      <c r="C4219" s="1" t="inlineStr">
        <is>
          <t>4209/7000</t>
        </is>
      </c>
      <c r="D4219" s="1" t="n">
        <v>21.1</v>
      </c>
      <c r="E4219" s="1" t="n">
        <v>0.00014</v>
      </c>
      <c r="F4219" s="1" t="n">
        <v>0.00035</v>
      </c>
    </row>
    <row r="4220">
      <c r="C4220" s="1" t="inlineStr">
        <is>
          <t>4210/7000</t>
        </is>
      </c>
      <c r="D4220" s="1" t="n">
        <v>21.1</v>
      </c>
      <c r="E4220" s="1" t="n">
        <v>0.00014</v>
      </c>
      <c r="F4220" s="1" t="n">
        <v>0.00036</v>
      </c>
    </row>
    <row r="4221">
      <c r="C4221" s="1" t="inlineStr">
        <is>
          <t>4211/7000</t>
        </is>
      </c>
      <c r="D4221" s="1" t="n">
        <v>21.1</v>
      </c>
      <c r="E4221" s="1" t="n">
        <v>0.00015</v>
      </c>
      <c r="F4221" s="1" t="n">
        <v>0.00036</v>
      </c>
    </row>
    <row r="4222">
      <c r="C4222" s="1" t="inlineStr">
        <is>
          <t>4212/7000</t>
        </is>
      </c>
      <c r="D4222" s="1" t="n">
        <v>21.1</v>
      </c>
      <c r="E4222" s="1" t="n">
        <v>0.00015</v>
      </c>
      <c r="F4222" s="1" t="n">
        <v>0.00036</v>
      </c>
    </row>
    <row r="4223">
      <c r="C4223" s="1" t="inlineStr">
        <is>
          <t>4213/7000</t>
        </is>
      </c>
      <c r="D4223" s="1" t="n">
        <v>21.1</v>
      </c>
      <c r="E4223" s="1" t="n">
        <v>0.00015</v>
      </c>
      <c r="F4223" s="1" t="n">
        <v>0.00036</v>
      </c>
    </row>
    <row r="4224">
      <c r="C4224" s="1" t="inlineStr">
        <is>
          <t>4214/7000</t>
        </is>
      </c>
      <c r="D4224" s="1" t="n">
        <v>21.1</v>
      </c>
      <c r="E4224" s="1" t="n">
        <v>0.00015</v>
      </c>
      <c r="F4224" s="1" t="n">
        <v>0.00036</v>
      </c>
    </row>
    <row r="4225">
      <c r="C4225" s="1" t="inlineStr">
        <is>
          <t>4215/7000</t>
        </is>
      </c>
      <c r="D4225" s="1" t="n">
        <v>21.1</v>
      </c>
      <c r="E4225" s="1" t="n">
        <v>0.00015</v>
      </c>
      <c r="F4225" s="1" t="n">
        <v>0.00037</v>
      </c>
    </row>
    <row r="4226">
      <c r="C4226" s="1" t="inlineStr">
        <is>
          <t>4216/7000</t>
        </is>
      </c>
      <c r="D4226" s="1" t="n">
        <v>21.1</v>
      </c>
      <c r="E4226" s="1" t="n">
        <v>0.00015</v>
      </c>
      <c r="F4226" s="1" t="n">
        <v>0.00038</v>
      </c>
    </row>
    <row r="4227">
      <c r="C4227" s="1" t="inlineStr">
        <is>
          <t>4217/7000</t>
        </is>
      </c>
      <c r="D4227" s="1" t="n">
        <v>21.1</v>
      </c>
      <c r="E4227" s="1" t="n">
        <v>0.00014</v>
      </c>
      <c r="F4227" s="1" t="n">
        <v>0.00036</v>
      </c>
    </row>
    <row r="4228">
      <c r="C4228" s="1" t="inlineStr">
        <is>
          <t>4218/7000</t>
        </is>
      </c>
      <c r="D4228" s="1" t="n">
        <v>21.1</v>
      </c>
      <c r="E4228" s="1" t="n">
        <v>0.00015</v>
      </c>
      <c r="F4228" s="1" t="n">
        <v>0.00035</v>
      </c>
    </row>
    <row r="4229">
      <c r="C4229" s="1" t="inlineStr">
        <is>
          <t>4219/7000</t>
        </is>
      </c>
      <c r="D4229" s="1" t="n">
        <v>21.1</v>
      </c>
      <c r="E4229" s="1" t="n">
        <v>0.00014</v>
      </c>
      <c r="F4229" s="1" t="n">
        <v>0.00036</v>
      </c>
    </row>
    <row r="4230">
      <c r="C4230" s="1" t="inlineStr">
        <is>
          <t>4220/7000</t>
        </is>
      </c>
      <c r="D4230" s="1" t="n">
        <v>21.1</v>
      </c>
      <c r="E4230" s="1" t="n">
        <v>0.00015</v>
      </c>
      <c r="F4230" s="1" t="n">
        <v>0.00036</v>
      </c>
    </row>
    <row r="4231">
      <c r="C4231" s="1" t="inlineStr">
        <is>
          <t>4221/7000</t>
        </is>
      </c>
      <c r="D4231" s="1" t="n">
        <v>21.1</v>
      </c>
      <c r="E4231" s="1" t="n">
        <v>0.00015</v>
      </c>
      <c r="F4231" s="1" t="n">
        <v>0.00036</v>
      </c>
    </row>
    <row r="4232">
      <c r="C4232" s="1" t="inlineStr">
        <is>
          <t>4222/7000</t>
        </is>
      </c>
      <c r="D4232" s="1" t="n">
        <v>21.1</v>
      </c>
      <c r="E4232" s="1" t="n">
        <v>0.00015</v>
      </c>
      <c r="F4232" s="1" t="n">
        <v>0.00036</v>
      </c>
    </row>
    <row r="4233">
      <c r="C4233" s="1" t="inlineStr">
        <is>
          <t>4223/7000</t>
        </is>
      </c>
      <c r="D4233" s="1" t="n">
        <v>21.1</v>
      </c>
      <c r="E4233" s="1" t="n">
        <v>0.00015</v>
      </c>
      <c r="F4233" s="1" t="n">
        <v>0.00035</v>
      </c>
    </row>
    <row r="4234">
      <c r="C4234" s="1" t="inlineStr">
        <is>
          <t>4224/7000</t>
        </is>
      </c>
      <c r="D4234" s="1" t="n">
        <v>21.1</v>
      </c>
      <c r="E4234" s="1" t="n">
        <v>0.00015</v>
      </c>
      <c r="F4234" s="1" t="n">
        <v>0.00035</v>
      </c>
    </row>
    <row r="4235">
      <c r="C4235" s="1" t="inlineStr">
        <is>
          <t>4225/7000</t>
        </is>
      </c>
      <c r="D4235" s="1" t="n">
        <v>21.1</v>
      </c>
      <c r="E4235" s="1" t="n">
        <v>0.00015</v>
      </c>
      <c r="F4235" s="1" t="n">
        <v>0.00035</v>
      </c>
    </row>
    <row r="4236">
      <c r="C4236" s="1" t="inlineStr">
        <is>
          <t>4226/7000</t>
        </is>
      </c>
      <c r="D4236" s="1" t="n">
        <v>21.1</v>
      </c>
      <c r="E4236" s="1" t="n">
        <v>0.00015</v>
      </c>
      <c r="F4236" s="1" t="n">
        <v>0.00035</v>
      </c>
    </row>
    <row r="4237">
      <c r="C4237" s="1" t="inlineStr">
        <is>
          <t>4227/7000</t>
        </is>
      </c>
      <c r="D4237" s="1" t="n">
        <v>21.1</v>
      </c>
      <c r="E4237" s="1" t="n">
        <v>0.00015</v>
      </c>
      <c r="F4237" s="1" t="n">
        <v>0.00036</v>
      </c>
    </row>
    <row r="4238">
      <c r="C4238" s="1" t="inlineStr">
        <is>
          <t>4228/7000</t>
        </is>
      </c>
      <c r="D4238" s="1" t="n">
        <v>21.1</v>
      </c>
      <c r="E4238" s="1" t="n">
        <v>0.00015</v>
      </c>
      <c r="F4238" s="1" t="n">
        <v>0.00037</v>
      </c>
    </row>
    <row r="4239">
      <c r="C4239" s="1" t="inlineStr">
        <is>
          <t>4229/7000</t>
        </is>
      </c>
      <c r="D4239" s="1" t="n">
        <v>21.1</v>
      </c>
      <c r="E4239" s="1" t="n">
        <v>0.00015</v>
      </c>
      <c r="F4239" s="1" t="n">
        <v>0.00036</v>
      </c>
    </row>
    <row r="4240">
      <c r="C4240" s="1" t="inlineStr">
        <is>
          <t>4230/7000</t>
        </is>
      </c>
      <c r="D4240" s="1" t="n">
        <v>21.1</v>
      </c>
      <c r="E4240" s="1" t="n">
        <v>0.00015</v>
      </c>
      <c r="F4240" s="1" t="n">
        <v>0.00037</v>
      </c>
    </row>
    <row r="4241">
      <c r="C4241" s="1" t="inlineStr">
        <is>
          <t>4231/7000</t>
        </is>
      </c>
      <c r="D4241" s="1" t="n">
        <v>21.1</v>
      </c>
      <c r="E4241" s="1" t="n">
        <v>0.00015</v>
      </c>
      <c r="F4241" s="1" t="n">
        <v>0.00038</v>
      </c>
    </row>
    <row r="4242">
      <c r="C4242" s="1" t="inlineStr">
        <is>
          <t>4232/7000</t>
        </is>
      </c>
      <c r="D4242" s="1" t="n">
        <v>21.1</v>
      </c>
      <c r="E4242" s="1" t="n">
        <v>0.00015</v>
      </c>
      <c r="F4242" s="1" t="n">
        <v>0.00037</v>
      </c>
    </row>
    <row r="4243">
      <c r="C4243" s="1" t="inlineStr">
        <is>
          <t>4233/7000</t>
        </is>
      </c>
      <c r="D4243" s="1" t="n">
        <v>21.1</v>
      </c>
      <c r="E4243" s="1" t="n">
        <v>0.00015</v>
      </c>
      <c r="F4243" s="1" t="n">
        <v>0.00035</v>
      </c>
    </row>
    <row r="4244">
      <c r="C4244" s="1" t="inlineStr">
        <is>
          <t>4234/7000</t>
        </is>
      </c>
      <c r="D4244" s="1" t="n">
        <v>21.1</v>
      </c>
      <c r="E4244" s="1" t="n">
        <v>0.00015</v>
      </c>
      <c r="F4244" s="1" t="n">
        <v>0.00035</v>
      </c>
    </row>
    <row r="4245">
      <c r="C4245" s="1" t="inlineStr">
        <is>
          <t>4235/7000</t>
        </is>
      </c>
      <c r="D4245" s="1" t="n">
        <v>21.1</v>
      </c>
      <c r="E4245" s="1" t="n">
        <v>0.00015</v>
      </c>
      <c r="F4245" s="1" t="n">
        <v>0.00036</v>
      </c>
    </row>
    <row r="4246">
      <c r="C4246" s="1" t="inlineStr">
        <is>
          <t>4236/7000</t>
        </is>
      </c>
      <c r="D4246" s="1" t="n">
        <v>21.1</v>
      </c>
      <c r="E4246" s="1" t="n">
        <v>0.00016</v>
      </c>
      <c r="F4246" s="1" t="n">
        <v>0.00035</v>
      </c>
    </row>
    <row r="4247">
      <c r="C4247" s="1" t="inlineStr">
        <is>
          <t>4237/7000</t>
        </is>
      </c>
      <c r="D4247" s="1" t="n">
        <v>21.1</v>
      </c>
      <c r="E4247" s="1" t="n">
        <v>0.00015</v>
      </c>
      <c r="F4247" s="1" t="n">
        <v>0.00036</v>
      </c>
    </row>
    <row r="4248">
      <c r="C4248" s="1" t="inlineStr">
        <is>
          <t>4238/7000</t>
        </is>
      </c>
      <c r="D4248" s="1" t="n">
        <v>21.1</v>
      </c>
      <c r="E4248" s="1" t="n">
        <v>0.00016</v>
      </c>
      <c r="F4248" s="1" t="n">
        <v>0.00036</v>
      </c>
    </row>
    <row r="4249">
      <c r="C4249" s="1" t="inlineStr">
        <is>
          <t>4239/7000</t>
        </is>
      </c>
      <c r="D4249" s="1" t="n">
        <v>21.1</v>
      </c>
      <c r="E4249" s="1" t="n">
        <v>0.00015</v>
      </c>
      <c r="F4249" s="1" t="n">
        <v>0.00036</v>
      </c>
    </row>
    <row r="4250">
      <c r="C4250" s="1" t="inlineStr">
        <is>
          <t>4240/7000</t>
        </is>
      </c>
      <c r="D4250" s="1" t="n">
        <v>21.1</v>
      </c>
      <c r="E4250" s="1" t="n">
        <v>0.00015</v>
      </c>
      <c r="F4250" s="1" t="n">
        <v>0.00035</v>
      </c>
    </row>
    <row r="4251">
      <c r="C4251" s="1" t="inlineStr">
        <is>
          <t>4241/7000</t>
        </is>
      </c>
      <c r="D4251" s="1" t="n">
        <v>21.1</v>
      </c>
      <c r="E4251" s="1" t="n">
        <v>0.00015</v>
      </c>
      <c r="F4251" s="1" t="n">
        <v>0.00035</v>
      </c>
    </row>
    <row r="4252">
      <c r="C4252" s="1" t="inlineStr">
        <is>
          <t>4242/7000</t>
        </is>
      </c>
      <c r="D4252" s="1" t="n">
        <v>21.1</v>
      </c>
      <c r="E4252" s="1" t="n">
        <v>0.00015</v>
      </c>
      <c r="F4252" s="1" t="n">
        <v>0.00036</v>
      </c>
    </row>
    <row r="4253">
      <c r="C4253" s="1" t="inlineStr">
        <is>
          <t>4243/7000</t>
        </is>
      </c>
      <c r="D4253" s="1" t="n">
        <v>21.1</v>
      </c>
      <c r="E4253" s="1" t="n">
        <v>0.00015</v>
      </c>
      <c r="F4253" s="1" t="n">
        <v>0.00037</v>
      </c>
    </row>
    <row r="4254">
      <c r="C4254" s="1" t="inlineStr">
        <is>
          <t>4244/7000</t>
        </is>
      </c>
      <c r="D4254" s="1" t="n">
        <v>21.1</v>
      </c>
      <c r="E4254" s="1" t="n">
        <v>0.00015</v>
      </c>
      <c r="F4254" s="1" t="n">
        <v>0.00037</v>
      </c>
    </row>
    <row r="4255">
      <c r="C4255" s="1" t="inlineStr">
        <is>
          <t>4245/7000</t>
        </is>
      </c>
      <c r="D4255" s="1" t="n">
        <v>21.1</v>
      </c>
      <c r="E4255" s="1" t="n">
        <v>0.00016</v>
      </c>
      <c r="F4255" s="1" t="n">
        <v>0.00036</v>
      </c>
    </row>
    <row r="4256">
      <c r="C4256" s="1" t="inlineStr">
        <is>
          <t>4246/7000</t>
        </is>
      </c>
      <c r="D4256" s="1" t="n">
        <v>21.1</v>
      </c>
      <c r="E4256" s="1" t="n">
        <v>0.00015</v>
      </c>
      <c r="F4256" s="1" t="n">
        <v>0.00038</v>
      </c>
    </row>
    <row r="4257">
      <c r="C4257" s="1" t="inlineStr">
        <is>
          <t>4247/7000</t>
        </is>
      </c>
      <c r="D4257" s="1" t="n">
        <v>21.1</v>
      </c>
      <c r="E4257" s="1" t="n">
        <v>0.00015</v>
      </c>
      <c r="F4257" s="1" t="n">
        <v>0.00038</v>
      </c>
    </row>
    <row r="4258">
      <c r="C4258" s="1" t="inlineStr">
        <is>
          <t>4248/7000</t>
        </is>
      </c>
      <c r="D4258" s="1" t="n">
        <v>21.1</v>
      </c>
      <c r="E4258" s="1" t="n">
        <v>0.00016</v>
      </c>
      <c r="F4258" s="1" t="n">
        <v>0.00037</v>
      </c>
    </row>
    <row r="4259">
      <c r="C4259" s="1" t="inlineStr">
        <is>
          <t>4249/7000</t>
        </is>
      </c>
      <c r="D4259" s="1" t="n">
        <v>21.1</v>
      </c>
      <c r="E4259" s="1" t="n">
        <v>0.00015</v>
      </c>
      <c r="F4259" s="1" t="n">
        <v>0.00035</v>
      </c>
    </row>
    <row r="4260">
      <c r="C4260" s="1" t="inlineStr">
        <is>
          <t>4250/7000</t>
        </is>
      </c>
      <c r="D4260" s="1" t="n">
        <v>21.1</v>
      </c>
      <c r="E4260" s="1" t="n">
        <v>0.00015</v>
      </c>
      <c r="F4260" s="1" t="n">
        <v>0.00036</v>
      </c>
    </row>
    <row r="4261">
      <c r="C4261" s="1" t="inlineStr">
        <is>
          <t>4251/7000</t>
        </is>
      </c>
      <c r="D4261" s="1" t="n">
        <v>21.1</v>
      </c>
      <c r="E4261" s="1" t="n">
        <v>0.00016</v>
      </c>
      <c r="F4261" s="1" t="n">
        <v>0.00036</v>
      </c>
    </row>
    <row r="4262">
      <c r="C4262" s="1" t="inlineStr">
        <is>
          <t>4252/7000</t>
        </is>
      </c>
      <c r="D4262" s="1" t="n">
        <v>21.1</v>
      </c>
      <c r="E4262" s="1" t="n">
        <v>0.00016</v>
      </c>
      <c r="F4262" s="1" t="n">
        <v>0.00036</v>
      </c>
    </row>
    <row r="4263">
      <c r="C4263" s="1" t="inlineStr">
        <is>
          <t>4253/7000</t>
        </is>
      </c>
      <c r="D4263" s="1" t="n">
        <v>21.1</v>
      </c>
      <c r="E4263" s="1" t="n">
        <v>0.00016</v>
      </c>
      <c r="F4263" s="1" t="n">
        <v>0.00036</v>
      </c>
    </row>
    <row r="4264">
      <c r="C4264" s="1" t="inlineStr">
        <is>
          <t>4254/7000</t>
        </is>
      </c>
      <c r="D4264" s="1" t="n">
        <v>21.1</v>
      </c>
      <c r="E4264" s="1" t="n">
        <v>0.00015</v>
      </c>
      <c r="F4264" s="1" t="n">
        <v>0.00036</v>
      </c>
    </row>
    <row r="4265">
      <c r="C4265" s="1" t="inlineStr">
        <is>
          <t>4255/7000</t>
        </is>
      </c>
      <c r="D4265" s="1" t="n">
        <v>21.1</v>
      </c>
      <c r="E4265" s="1" t="n">
        <v>0.00016</v>
      </c>
      <c r="F4265" s="1" t="n">
        <v>0.00038</v>
      </c>
    </row>
    <row r="4266">
      <c r="C4266" s="1" t="inlineStr">
        <is>
          <t>4256/7000</t>
        </is>
      </c>
      <c r="D4266" s="1" t="n">
        <v>21.1</v>
      </c>
      <c r="E4266" s="1" t="n">
        <v>0.00016</v>
      </c>
      <c r="F4266" s="1" t="n">
        <v>0.00036</v>
      </c>
    </row>
    <row r="4267">
      <c r="C4267" s="1" t="inlineStr">
        <is>
          <t>4257/7000</t>
        </is>
      </c>
      <c r="D4267" s="1" t="n">
        <v>21.1</v>
      </c>
      <c r="E4267" s="1" t="n">
        <v>0.00016</v>
      </c>
      <c r="F4267" s="1" t="n">
        <v>0.00036</v>
      </c>
    </row>
    <row r="4268">
      <c r="C4268" s="1" t="inlineStr">
        <is>
          <t>4258/7000</t>
        </is>
      </c>
      <c r="D4268" s="1" t="n">
        <v>21.1</v>
      </c>
      <c r="E4268" s="1" t="n">
        <v>0.00016</v>
      </c>
      <c r="F4268" s="1" t="n">
        <v>0.00036</v>
      </c>
    </row>
    <row r="4269">
      <c r="C4269" s="1" t="inlineStr">
        <is>
          <t>4259/7000</t>
        </is>
      </c>
      <c r="D4269" s="1" t="n">
        <v>21.1</v>
      </c>
      <c r="E4269" s="1" t="n">
        <v>0.00016</v>
      </c>
      <c r="F4269" s="1" t="n">
        <v>0.00038</v>
      </c>
    </row>
    <row r="4270">
      <c r="C4270" s="1" t="inlineStr">
        <is>
          <t>4260/7000</t>
        </is>
      </c>
      <c r="D4270" s="1" t="n">
        <v>21.1</v>
      </c>
      <c r="E4270" s="1" t="n">
        <v>0.00017</v>
      </c>
      <c r="F4270" s="1" t="n">
        <v>0.00039</v>
      </c>
    </row>
    <row r="4271">
      <c r="C4271" s="1" t="inlineStr">
        <is>
          <t>4261/7000</t>
        </is>
      </c>
      <c r="D4271" s="1" t="n">
        <v>21.1</v>
      </c>
      <c r="E4271" s="1" t="n">
        <v>0.00016</v>
      </c>
      <c r="F4271" s="1" t="n">
        <v>0.00039</v>
      </c>
    </row>
    <row r="4272">
      <c r="C4272" s="1" t="inlineStr">
        <is>
          <t>4262/7000</t>
        </is>
      </c>
      <c r="D4272" s="1" t="n">
        <v>21.1</v>
      </c>
      <c r="E4272" s="1" t="n">
        <v>0.00015</v>
      </c>
      <c r="F4272" s="1" t="n">
        <v>0.00038</v>
      </c>
    </row>
    <row r="4273">
      <c r="C4273" s="1" t="inlineStr">
        <is>
          <t>4263/7000</t>
        </is>
      </c>
      <c r="D4273" s="1" t="n">
        <v>21.1</v>
      </c>
      <c r="E4273" s="1" t="n">
        <v>0.00016</v>
      </c>
      <c r="F4273" s="1" t="n">
        <v>0.00037</v>
      </c>
    </row>
    <row r="4274">
      <c r="C4274" s="1" t="inlineStr">
        <is>
          <t>4264/7000</t>
        </is>
      </c>
      <c r="D4274" s="1" t="n">
        <v>21.1</v>
      </c>
      <c r="E4274" s="1" t="n">
        <v>0.00016</v>
      </c>
      <c r="F4274" s="1" t="n">
        <v>0.00036</v>
      </c>
    </row>
    <row r="4275">
      <c r="C4275" s="1" t="inlineStr">
        <is>
          <t>4265/7000</t>
        </is>
      </c>
      <c r="D4275" s="1" t="n">
        <v>21.1</v>
      </c>
      <c r="E4275" s="1" t="n">
        <v>0.00015</v>
      </c>
      <c r="F4275" s="1" t="n">
        <v>0.00036</v>
      </c>
    </row>
    <row r="4276">
      <c r="C4276" s="1" t="inlineStr">
        <is>
          <t>4266/7000</t>
        </is>
      </c>
      <c r="D4276" s="1" t="n">
        <v>21.1</v>
      </c>
      <c r="E4276" s="1" t="n">
        <v>0.00015</v>
      </c>
      <c r="F4276" s="1" t="n">
        <v>0.00037</v>
      </c>
    </row>
    <row r="4277">
      <c r="C4277" s="1" t="inlineStr">
        <is>
          <t>4267/7000</t>
        </is>
      </c>
      <c r="D4277" s="1" t="n">
        <v>21.1</v>
      </c>
      <c r="E4277" s="1" t="n">
        <v>0.00016</v>
      </c>
      <c r="F4277" s="1" t="n">
        <v>0.00036</v>
      </c>
    </row>
    <row r="4278">
      <c r="C4278" s="1" t="inlineStr">
        <is>
          <t>4268/7000</t>
        </is>
      </c>
      <c r="D4278" s="1" t="n">
        <v>21.1</v>
      </c>
      <c r="E4278" s="1" t="n">
        <v>0.00016</v>
      </c>
      <c r="F4278" s="1" t="n">
        <v>0.00036</v>
      </c>
    </row>
    <row r="4279">
      <c r="C4279" s="1" t="inlineStr">
        <is>
          <t>4269/7000</t>
        </is>
      </c>
      <c r="D4279" s="1" t="n">
        <v>21.1</v>
      </c>
      <c r="E4279" s="1" t="n">
        <v>0.00016</v>
      </c>
      <c r="F4279" s="1" t="n">
        <v>0.00035</v>
      </c>
    </row>
    <row r="4280">
      <c r="C4280" s="1" t="inlineStr">
        <is>
          <t>4270/7000</t>
        </is>
      </c>
      <c r="D4280" s="1" t="n">
        <v>21.1</v>
      </c>
      <c r="E4280" s="1" t="n">
        <v>0.00015</v>
      </c>
      <c r="F4280" s="1" t="n">
        <v>0.00036</v>
      </c>
    </row>
    <row r="4281">
      <c r="C4281" s="1" t="inlineStr">
        <is>
          <t>4271/7000</t>
        </is>
      </c>
      <c r="D4281" s="1" t="n">
        <v>21.1</v>
      </c>
      <c r="E4281" s="1" t="n">
        <v>0.00016</v>
      </c>
      <c r="F4281" s="1" t="n">
        <v>0.00037</v>
      </c>
    </row>
    <row r="4282">
      <c r="C4282" s="1" t="inlineStr">
        <is>
          <t>4272/7000</t>
        </is>
      </c>
      <c r="D4282" s="1" t="n">
        <v>21.1</v>
      </c>
      <c r="E4282" s="1" t="n">
        <v>0.00016</v>
      </c>
      <c r="F4282" s="1" t="n">
        <v>0.00036</v>
      </c>
    </row>
    <row r="4283">
      <c r="C4283" s="1" t="inlineStr">
        <is>
          <t>4273/7000</t>
        </is>
      </c>
      <c r="D4283" s="1" t="n">
        <v>21.1</v>
      </c>
      <c r="E4283" s="1" t="n">
        <v>0.00016</v>
      </c>
      <c r="F4283" s="1" t="n">
        <v>0.00035</v>
      </c>
    </row>
    <row r="4284">
      <c r="C4284" s="1" t="inlineStr">
        <is>
          <t>4274/7000</t>
        </is>
      </c>
      <c r="D4284" s="1" t="n">
        <v>21.1</v>
      </c>
      <c r="E4284" s="1" t="n">
        <v>0.00016</v>
      </c>
      <c r="F4284" s="1" t="n">
        <v>0.00036</v>
      </c>
    </row>
    <row r="4285">
      <c r="C4285" s="1" t="inlineStr">
        <is>
          <t>4275/7000</t>
        </is>
      </c>
      <c r="D4285" s="1" t="n">
        <v>21.1</v>
      </c>
      <c r="E4285" s="1" t="n">
        <v>0.00017</v>
      </c>
      <c r="F4285" s="1" t="n">
        <v>0.00038</v>
      </c>
    </row>
    <row r="4286">
      <c r="C4286" s="1" t="inlineStr">
        <is>
          <t>4276/7000</t>
        </is>
      </c>
      <c r="D4286" s="1" t="n">
        <v>21.1</v>
      </c>
      <c r="E4286" s="1" t="n">
        <v>0.00016</v>
      </c>
      <c r="F4286" s="1" t="n">
        <v>0.00039</v>
      </c>
    </row>
    <row r="4287">
      <c r="C4287" s="1" t="inlineStr">
        <is>
          <t>4277/7000</t>
        </is>
      </c>
      <c r="D4287" s="1" t="n">
        <v>21.1</v>
      </c>
      <c r="E4287" s="1" t="n">
        <v>0.00016</v>
      </c>
      <c r="F4287" s="1" t="n">
        <v>0.00039</v>
      </c>
    </row>
    <row r="4288">
      <c r="C4288" s="1" t="inlineStr">
        <is>
          <t>4278/7000</t>
        </is>
      </c>
      <c r="D4288" s="1" t="n">
        <v>21.1</v>
      </c>
      <c r="E4288" s="1" t="n">
        <v>0.00016</v>
      </c>
      <c r="F4288" s="1" t="n">
        <v>0.00036</v>
      </c>
    </row>
    <row r="4289">
      <c r="C4289" s="1" t="inlineStr">
        <is>
          <t>4279/7000</t>
        </is>
      </c>
      <c r="D4289" s="1" t="n">
        <v>21.1</v>
      </c>
      <c r="E4289" s="1" t="n">
        <v>0.00016</v>
      </c>
      <c r="F4289" s="1" t="n">
        <v>0.00036</v>
      </c>
    </row>
    <row r="4290">
      <c r="C4290" s="1" t="inlineStr">
        <is>
          <t>4280/7000</t>
        </is>
      </c>
      <c r="D4290" s="1" t="n">
        <v>21.1</v>
      </c>
      <c r="E4290" s="1" t="n">
        <v>0.00016</v>
      </c>
      <c r="F4290" s="1" t="n">
        <v>0.00036</v>
      </c>
    </row>
    <row r="4291">
      <c r="C4291" s="1" t="inlineStr">
        <is>
          <t>4281/7000</t>
        </is>
      </c>
      <c r="D4291" s="1" t="n">
        <v>21.1</v>
      </c>
      <c r="E4291" s="1" t="n">
        <v>0.00015</v>
      </c>
      <c r="F4291" s="1" t="n">
        <v>0.00037</v>
      </c>
    </row>
    <row r="4292">
      <c r="C4292" s="1" t="inlineStr">
        <is>
          <t>4282/7000</t>
        </is>
      </c>
      <c r="D4292" s="1" t="n">
        <v>21.1</v>
      </c>
      <c r="E4292" s="1" t="n">
        <v>0.00016</v>
      </c>
      <c r="F4292" s="1" t="n">
        <v>0.00038</v>
      </c>
    </row>
    <row r="4293">
      <c r="C4293" s="1" t="inlineStr">
        <is>
          <t>4283/7000</t>
        </is>
      </c>
      <c r="D4293" s="1" t="n">
        <v>21.1</v>
      </c>
      <c r="E4293" s="1" t="n">
        <v>0.00016</v>
      </c>
      <c r="F4293" s="1" t="n">
        <v>0.00037</v>
      </c>
    </row>
    <row r="4294">
      <c r="C4294" s="1" t="inlineStr">
        <is>
          <t>4284/7000</t>
        </is>
      </c>
      <c r="D4294" s="1" t="n">
        <v>21.1</v>
      </c>
      <c r="E4294" s="1" t="n">
        <v>0.00016</v>
      </c>
      <c r="F4294" s="1" t="n">
        <v>0.00036</v>
      </c>
    </row>
    <row r="4295">
      <c r="C4295" s="1" t="inlineStr">
        <is>
          <t>4285/7000</t>
        </is>
      </c>
      <c r="D4295" s="1" t="n">
        <v>21.1</v>
      </c>
      <c r="E4295" s="1" t="n">
        <v>0.00016</v>
      </c>
      <c r="F4295" s="1" t="n">
        <v>0.00036</v>
      </c>
    </row>
    <row r="4296">
      <c r="C4296" s="1" t="inlineStr">
        <is>
          <t>4286/7000</t>
        </is>
      </c>
      <c r="D4296" s="1" t="n">
        <v>21.1</v>
      </c>
      <c r="E4296" s="1" t="n">
        <v>0.00016</v>
      </c>
      <c r="F4296" s="1" t="n">
        <v>0.00036</v>
      </c>
    </row>
    <row r="4297">
      <c r="C4297" s="1" t="inlineStr">
        <is>
          <t>4287/7000</t>
        </is>
      </c>
      <c r="D4297" s="1" t="n">
        <v>21.1</v>
      </c>
      <c r="E4297" s="1" t="n">
        <v>0.00016</v>
      </c>
      <c r="F4297" s="1" t="n">
        <v>0.00036</v>
      </c>
    </row>
    <row r="4298">
      <c r="C4298" s="1" t="inlineStr">
        <is>
          <t>4288/7000</t>
        </is>
      </c>
      <c r="D4298" s="1" t="n">
        <v>21.1</v>
      </c>
      <c r="E4298" s="1" t="n">
        <v>0.00016</v>
      </c>
      <c r="F4298" s="1" t="n">
        <v>0.00035</v>
      </c>
    </row>
    <row r="4299">
      <c r="C4299" s="1" t="inlineStr">
        <is>
          <t>4289/7000</t>
        </is>
      </c>
      <c r="D4299" s="1" t="n">
        <v>21.1</v>
      </c>
      <c r="E4299" s="1" t="n">
        <v>0.00015</v>
      </c>
      <c r="F4299" s="1" t="n">
        <v>0.00035</v>
      </c>
    </row>
    <row r="4300">
      <c r="C4300" s="1" t="inlineStr">
        <is>
          <t>4290/7000</t>
        </is>
      </c>
      <c r="D4300" s="1" t="n">
        <v>21.1</v>
      </c>
      <c r="E4300" s="1" t="n">
        <v>0.00015</v>
      </c>
      <c r="F4300" s="1" t="n">
        <v>0.00036</v>
      </c>
    </row>
    <row r="4301">
      <c r="C4301" s="1" t="inlineStr">
        <is>
          <t>4291/7000</t>
        </is>
      </c>
      <c r="D4301" s="1" t="n">
        <v>21.1</v>
      </c>
      <c r="E4301" s="1" t="n">
        <v>0.00016</v>
      </c>
      <c r="F4301" s="1" t="n">
        <v>0.00037</v>
      </c>
    </row>
    <row r="4302">
      <c r="C4302" s="1" t="inlineStr">
        <is>
          <t>4292/7000</t>
        </is>
      </c>
      <c r="D4302" s="1" t="n">
        <v>21.1</v>
      </c>
      <c r="E4302" s="1" t="n">
        <v>0.00015</v>
      </c>
      <c r="F4302" s="1" t="n">
        <v>0.00037</v>
      </c>
    </row>
    <row r="4303">
      <c r="C4303" s="1" t="inlineStr">
        <is>
          <t>4293/7000</t>
        </is>
      </c>
      <c r="D4303" s="1" t="n">
        <v>21.1</v>
      </c>
      <c r="E4303" s="1" t="n">
        <v>0.00016</v>
      </c>
      <c r="F4303" s="1" t="n">
        <v>0.00036</v>
      </c>
    </row>
    <row r="4304">
      <c r="C4304" s="1" t="inlineStr">
        <is>
          <t>4294/7000</t>
        </is>
      </c>
      <c r="D4304" s="1" t="n">
        <v>21.1</v>
      </c>
      <c r="E4304" s="1" t="n">
        <v>0.00015</v>
      </c>
      <c r="F4304" s="1" t="n">
        <v>0.00036</v>
      </c>
    </row>
    <row r="4305">
      <c r="C4305" s="1" t="inlineStr">
        <is>
          <t>4295/7000</t>
        </is>
      </c>
      <c r="D4305" s="1" t="n">
        <v>21.1</v>
      </c>
      <c r="E4305" s="1" t="n">
        <v>0.00016</v>
      </c>
      <c r="F4305" s="1" t="n">
        <v>0.00036</v>
      </c>
    </row>
    <row r="4306">
      <c r="C4306" s="1" t="inlineStr">
        <is>
          <t>4296/7000</t>
        </is>
      </c>
      <c r="D4306" s="1" t="n">
        <v>21.1</v>
      </c>
      <c r="E4306" s="1" t="n">
        <v>0.00016</v>
      </c>
      <c r="F4306" s="1" t="n">
        <v>0.00035</v>
      </c>
    </row>
    <row r="4307">
      <c r="C4307" s="1" t="inlineStr">
        <is>
          <t>4297/7000</t>
        </is>
      </c>
      <c r="D4307" s="1" t="n">
        <v>21.1</v>
      </c>
      <c r="E4307" s="1" t="n">
        <v>0.00015</v>
      </c>
      <c r="F4307" s="1" t="n">
        <v>0.00037</v>
      </c>
    </row>
    <row r="4308">
      <c r="C4308" s="1" t="inlineStr">
        <is>
          <t>4298/7000</t>
        </is>
      </c>
      <c r="D4308" s="1" t="n">
        <v>21.1</v>
      </c>
      <c r="E4308" s="1" t="n">
        <v>0.00016</v>
      </c>
      <c r="F4308" s="1" t="n">
        <v>0.00038</v>
      </c>
    </row>
    <row r="4309">
      <c r="C4309" s="1" t="inlineStr">
        <is>
          <t>4299/7000</t>
        </is>
      </c>
      <c r="D4309" s="1" t="n">
        <v>21.1</v>
      </c>
      <c r="E4309" s="1" t="n">
        <v>0.00016</v>
      </c>
      <c r="F4309" s="1" t="n">
        <v>0.00037</v>
      </c>
    </row>
    <row r="4310">
      <c r="C4310" s="1" t="inlineStr">
        <is>
          <t>4300/7000</t>
        </is>
      </c>
      <c r="D4310" s="1" t="n">
        <v>21.1</v>
      </c>
      <c r="E4310" s="1" t="n">
        <v>0.00015</v>
      </c>
      <c r="F4310" s="1" t="n">
        <v>0.00037</v>
      </c>
    </row>
    <row r="4311">
      <c r="C4311" s="1" t="inlineStr">
        <is>
          <t>4301/7000</t>
        </is>
      </c>
      <c r="D4311" s="1" t="n">
        <v>21.1</v>
      </c>
      <c r="E4311" s="1" t="n">
        <v>0.00016</v>
      </c>
      <c r="F4311" s="1" t="n">
        <v>0.00036</v>
      </c>
    </row>
    <row r="4312">
      <c r="C4312" s="1" t="inlineStr">
        <is>
          <t>4302/7000</t>
        </is>
      </c>
      <c r="D4312" s="1" t="n">
        <v>21.1</v>
      </c>
      <c r="E4312" s="1" t="n">
        <v>0.00015</v>
      </c>
      <c r="F4312" s="1" t="n">
        <v>0.00036</v>
      </c>
    </row>
    <row r="4313">
      <c r="C4313" s="1" t="inlineStr">
        <is>
          <t>4303/7000</t>
        </is>
      </c>
      <c r="D4313" s="1" t="n">
        <v>21.1</v>
      </c>
      <c r="E4313" s="1" t="n">
        <v>0.00016</v>
      </c>
      <c r="F4313" s="1" t="n">
        <v>0.00035</v>
      </c>
    </row>
    <row r="4314">
      <c r="C4314" s="1" t="inlineStr">
        <is>
          <t>4304/7000</t>
        </is>
      </c>
      <c r="D4314" s="1" t="n">
        <v>21.15</v>
      </c>
      <c r="E4314" s="1" t="n">
        <v>0.00015</v>
      </c>
      <c r="F4314" s="1" t="n">
        <v>0.00034</v>
      </c>
    </row>
    <row r="4315">
      <c r="C4315" s="1" t="inlineStr">
        <is>
          <t>4305/7000</t>
        </is>
      </c>
      <c r="D4315" s="1" t="n">
        <v>21.15</v>
      </c>
      <c r="E4315" s="1" t="n">
        <v>0.00015</v>
      </c>
      <c r="F4315" s="1" t="n">
        <v>0.00035</v>
      </c>
    </row>
    <row r="4316">
      <c r="C4316" s="1" t="inlineStr">
        <is>
          <t>4306/7000</t>
        </is>
      </c>
      <c r="D4316" s="1" t="n">
        <v>21.15</v>
      </c>
      <c r="E4316" s="1" t="n">
        <v>0.00015</v>
      </c>
      <c r="F4316" s="1" t="n">
        <v>0.00036</v>
      </c>
    </row>
    <row r="4317">
      <c r="C4317" s="1" t="inlineStr">
        <is>
          <t>4307/7000</t>
        </is>
      </c>
      <c r="D4317" s="1" t="n">
        <v>21.15</v>
      </c>
      <c r="E4317" s="1" t="n">
        <v>0.00015</v>
      </c>
      <c r="F4317" s="1" t="n">
        <v>0.00037</v>
      </c>
    </row>
    <row r="4318">
      <c r="C4318" s="1" t="inlineStr">
        <is>
          <t>4308/7000</t>
        </is>
      </c>
      <c r="D4318" s="1" t="n">
        <v>21.15</v>
      </c>
      <c r="E4318" s="1" t="n">
        <v>0.00016</v>
      </c>
      <c r="F4318" s="1" t="n">
        <v>0.00036</v>
      </c>
    </row>
    <row r="4319">
      <c r="C4319" s="1" t="inlineStr">
        <is>
          <t>4309/7000</t>
        </is>
      </c>
      <c r="D4319" s="1" t="n">
        <v>21.15</v>
      </c>
      <c r="E4319" s="1" t="n">
        <v>0.00015</v>
      </c>
      <c r="F4319" s="1" t="n">
        <v>0.00036</v>
      </c>
    </row>
    <row r="4320">
      <c r="C4320" s="1" t="inlineStr">
        <is>
          <t>4310/7000</t>
        </is>
      </c>
      <c r="D4320" s="1" t="n">
        <v>21.15</v>
      </c>
      <c r="E4320" s="1" t="n">
        <v>0.00015</v>
      </c>
      <c r="F4320" s="1" t="n">
        <v>0.00036</v>
      </c>
    </row>
    <row r="4321">
      <c r="C4321" s="1" t="inlineStr">
        <is>
          <t>4311/7000</t>
        </is>
      </c>
      <c r="D4321" s="1" t="n">
        <v>21.15</v>
      </c>
      <c r="E4321" s="1" t="n">
        <v>0.00015</v>
      </c>
      <c r="F4321" s="1" t="n">
        <v>0.00035</v>
      </c>
    </row>
    <row r="4322">
      <c r="C4322" s="1" t="inlineStr">
        <is>
          <t>4312/7000</t>
        </is>
      </c>
      <c r="D4322" s="1" t="n">
        <v>21.15</v>
      </c>
      <c r="E4322" s="1" t="n">
        <v>0.00015</v>
      </c>
      <c r="F4322" s="1" t="n">
        <v>0.00035</v>
      </c>
    </row>
    <row r="4323">
      <c r="C4323" s="1" t="inlineStr">
        <is>
          <t>4313/7000</t>
        </is>
      </c>
      <c r="D4323" s="1" t="n">
        <v>21.15</v>
      </c>
      <c r="E4323" s="1" t="n">
        <v>0.00015</v>
      </c>
      <c r="F4323" s="1" t="n">
        <v>0.00035</v>
      </c>
    </row>
    <row r="4324">
      <c r="C4324" s="1" t="inlineStr">
        <is>
          <t>4314/7000</t>
        </is>
      </c>
      <c r="D4324" s="1" t="n">
        <v>21.15</v>
      </c>
      <c r="E4324" s="1" t="n">
        <v>0.00014</v>
      </c>
      <c r="F4324" s="1" t="n">
        <v>0.00036</v>
      </c>
    </row>
    <row r="4325">
      <c r="C4325" s="1" t="inlineStr">
        <is>
          <t>4315/7000</t>
        </is>
      </c>
      <c r="D4325" s="1" t="n">
        <v>21.15</v>
      </c>
      <c r="E4325" s="1" t="n">
        <v>0.00015</v>
      </c>
      <c r="F4325" s="1" t="n">
        <v>0.00038</v>
      </c>
    </row>
    <row r="4326">
      <c r="C4326" s="1" t="inlineStr">
        <is>
          <t>4316/7000</t>
        </is>
      </c>
      <c r="D4326" s="1" t="n">
        <v>21.15</v>
      </c>
      <c r="E4326" s="1" t="n">
        <v>0.00015</v>
      </c>
      <c r="F4326" s="1" t="n">
        <v>0.00037</v>
      </c>
    </row>
    <row r="4327">
      <c r="C4327" s="1" t="inlineStr">
        <is>
          <t>4317/7000</t>
        </is>
      </c>
      <c r="D4327" s="1" t="n">
        <v>21.15</v>
      </c>
      <c r="E4327" s="1" t="n">
        <v>0.00015</v>
      </c>
      <c r="F4327" s="1" t="n">
        <v>0.00036</v>
      </c>
    </row>
    <row r="4328">
      <c r="C4328" s="1" t="inlineStr">
        <is>
          <t>4318/7000</t>
        </is>
      </c>
      <c r="D4328" s="1" t="n">
        <v>21.15</v>
      </c>
      <c r="E4328" s="1" t="n">
        <v>0.00015</v>
      </c>
      <c r="F4328" s="1" t="n">
        <v>0.00035</v>
      </c>
    </row>
    <row r="4329">
      <c r="C4329" s="1" t="inlineStr">
        <is>
          <t>4319/7000</t>
        </is>
      </c>
      <c r="D4329" s="1" t="n">
        <v>21.15</v>
      </c>
      <c r="E4329" s="1" t="n">
        <v>0.00015</v>
      </c>
      <c r="F4329" s="1" t="n">
        <v>0.00035</v>
      </c>
    </row>
    <row r="4330">
      <c r="C4330" s="1" t="inlineStr">
        <is>
          <t>4320/7000</t>
        </is>
      </c>
      <c r="D4330" s="1" t="n">
        <v>21.15</v>
      </c>
      <c r="E4330" s="1" t="n">
        <v>0.00015</v>
      </c>
      <c r="F4330" s="1" t="n">
        <v>0.00035</v>
      </c>
    </row>
    <row r="4331">
      <c r="C4331" s="1" t="inlineStr">
        <is>
          <t>4321/7000</t>
        </is>
      </c>
      <c r="D4331" s="1" t="n">
        <v>21.25</v>
      </c>
      <c r="E4331" s="1" t="n">
        <v>0.00015</v>
      </c>
      <c r="F4331" s="1" t="n">
        <v>0.00034</v>
      </c>
    </row>
    <row r="4332">
      <c r="C4332" s="1" t="inlineStr">
        <is>
          <t>4322/7000</t>
        </is>
      </c>
      <c r="D4332" s="1" t="n">
        <v>21.25</v>
      </c>
      <c r="E4332" s="1" t="n">
        <v>0.00014</v>
      </c>
      <c r="F4332" s="1" t="n">
        <v>0.00036</v>
      </c>
    </row>
    <row r="4333">
      <c r="C4333" s="1" t="inlineStr">
        <is>
          <t>4323/7000</t>
        </is>
      </c>
      <c r="D4333" s="1" t="n">
        <v>21.25</v>
      </c>
      <c r="E4333" s="1" t="n">
        <v>0.00015</v>
      </c>
      <c r="F4333" s="1" t="n">
        <v>0.00036</v>
      </c>
    </row>
    <row r="4334">
      <c r="C4334" s="1" t="inlineStr">
        <is>
          <t>4324/7000</t>
        </is>
      </c>
      <c r="D4334" s="1" t="n">
        <v>21.25</v>
      </c>
      <c r="E4334" s="1" t="n">
        <v>0.00015</v>
      </c>
      <c r="F4334" s="1" t="n">
        <v>0.00036</v>
      </c>
    </row>
    <row r="4335">
      <c r="C4335" s="1" t="inlineStr">
        <is>
          <t>4325/7000</t>
        </is>
      </c>
      <c r="D4335" s="1" t="n">
        <v>21.25</v>
      </c>
      <c r="E4335" s="1" t="n">
        <v>0.00015</v>
      </c>
      <c r="F4335" s="1" t="n">
        <v>0.00036</v>
      </c>
    </row>
    <row r="4336">
      <c r="C4336" s="1" t="inlineStr">
        <is>
          <t>4326/7000</t>
        </is>
      </c>
      <c r="D4336" s="1" t="n">
        <v>21.25</v>
      </c>
      <c r="E4336" s="1" t="n">
        <v>0.00015</v>
      </c>
      <c r="F4336" s="1" t="n">
        <v>0.00035</v>
      </c>
    </row>
    <row r="4337">
      <c r="C4337" s="1" t="inlineStr">
        <is>
          <t>4327/7000</t>
        </is>
      </c>
      <c r="D4337" s="1" t="n">
        <v>21.25</v>
      </c>
      <c r="E4337" s="1" t="n">
        <v>0.00015</v>
      </c>
      <c r="F4337" s="1" t="n">
        <v>0.00035</v>
      </c>
    </row>
    <row r="4338">
      <c r="C4338" s="1" t="inlineStr">
        <is>
          <t>4328/7000</t>
        </is>
      </c>
      <c r="D4338" s="1" t="n">
        <v>21.25</v>
      </c>
      <c r="E4338" s="1" t="n">
        <v>0.00015</v>
      </c>
      <c r="F4338" s="1" t="n">
        <v>0.00035</v>
      </c>
    </row>
    <row r="4339">
      <c r="C4339" s="1" t="inlineStr">
        <is>
          <t>4329/7000</t>
        </is>
      </c>
      <c r="D4339" s="1" t="n">
        <v>21.35</v>
      </c>
      <c r="E4339" s="1" t="n">
        <v>0.00015</v>
      </c>
      <c r="F4339" s="1" t="n">
        <v>0.00034</v>
      </c>
    </row>
    <row r="4340">
      <c r="C4340" s="1" t="inlineStr">
        <is>
          <t>4330/7000</t>
        </is>
      </c>
      <c r="D4340" s="1" t="n">
        <v>21.35</v>
      </c>
      <c r="E4340" s="1" t="n">
        <v>0.00015</v>
      </c>
      <c r="F4340" s="1" t="n">
        <v>0.00036</v>
      </c>
    </row>
    <row r="4341">
      <c r="C4341" s="1" t="inlineStr">
        <is>
          <t>4331/7000</t>
        </is>
      </c>
      <c r="D4341" s="1" t="n">
        <v>21.35</v>
      </c>
      <c r="E4341" s="1" t="n">
        <v>0.00015</v>
      </c>
      <c r="F4341" s="1" t="n">
        <v>0.00036</v>
      </c>
    </row>
    <row r="4342">
      <c r="C4342" s="1" t="inlineStr">
        <is>
          <t>4332/7000</t>
        </is>
      </c>
      <c r="D4342" s="1" t="n">
        <v>21.35</v>
      </c>
      <c r="E4342" s="1" t="n">
        <v>0.00015</v>
      </c>
      <c r="F4342" s="1" t="n">
        <v>0.00036</v>
      </c>
    </row>
    <row r="4343">
      <c r="C4343" s="1" t="inlineStr">
        <is>
          <t>4333/7000</t>
        </is>
      </c>
      <c r="D4343" s="1" t="n">
        <v>21.35</v>
      </c>
      <c r="E4343" s="1" t="n">
        <v>0.00015</v>
      </c>
      <c r="F4343" s="1" t="n">
        <v>0.00036</v>
      </c>
    </row>
    <row r="4344">
      <c r="C4344" s="1" t="inlineStr">
        <is>
          <t>4334/7000</t>
        </is>
      </c>
      <c r="D4344" s="1" t="n">
        <v>21.35</v>
      </c>
      <c r="E4344" s="1" t="n">
        <v>0.00015</v>
      </c>
      <c r="F4344" s="1" t="n">
        <v>0.00034</v>
      </c>
    </row>
    <row r="4345">
      <c r="C4345" s="1" t="inlineStr">
        <is>
          <t>4335/7000</t>
        </is>
      </c>
      <c r="D4345" s="1" t="n">
        <v>21.35</v>
      </c>
      <c r="E4345" s="1" t="n">
        <v>0.00015</v>
      </c>
      <c r="F4345" s="1" t="n">
        <v>0.00035</v>
      </c>
    </row>
    <row r="4346">
      <c r="C4346" s="1" t="inlineStr">
        <is>
          <t>4336/7000</t>
        </is>
      </c>
      <c r="D4346" s="1" t="n">
        <v>21.35</v>
      </c>
      <c r="E4346" s="1" t="n">
        <v>0.00015</v>
      </c>
      <c r="F4346" s="1" t="n">
        <v>0.00035</v>
      </c>
    </row>
    <row r="4347">
      <c r="C4347" s="1" t="inlineStr">
        <is>
          <t>4337/7000</t>
        </is>
      </c>
      <c r="D4347" s="1" t="n">
        <v>21.35</v>
      </c>
      <c r="E4347" s="1" t="n">
        <v>0.00015</v>
      </c>
      <c r="F4347" s="1" t="n">
        <v>0.00036</v>
      </c>
    </row>
    <row r="4348">
      <c r="C4348" s="1" t="inlineStr">
        <is>
          <t>4338/7000</t>
        </is>
      </c>
      <c r="D4348" s="1" t="n">
        <v>21.35</v>
      </c>
      <c r="E4348" s="1" t="n">
        <v>0.00015</v>
      </c>
      <c r="F4348" s="1" t="n">
        <v>0.00036</v>
      </c>
    </row>
    <row r="4349">
      <c r="C4349" s="1" t="inlineStr">
        <is>
          <t>4339/7000</t>
        </is>
      </c>
      <c r="D4349" s="1" t="n">
        <v>21.35</v>
      </c>
      <c r="E4349" s="1" t="n">
        <v>0.00015</v>
      </c>
      <c r="F4349" s="1" t="n">
        <v>0.00036</v>
      </c>
    </row>
    <row r="4350">
      <c r="C4350" s="1" t="inlineStr">
        <is>
          <t>4340/7000</t>
        </is>
      </c>
      <c r="D4350" s="1" t="n">
        <v>21.35</v>
      </c>
      <c r="E4350" s="1" t="n">
        <v>0.00015</v>
      </c>
      <c r="F4350" s="1" t="n">
        <v>0.00037</v>
      </c>
    </row>
    <row r="4351">
      <c r="C4351" s="1" t="inlineStr">
        <is>
          <t>4341/7000</t>
        </is>
      </c>
      <c r="D4351" s="1" t="n">
        <v>21.35</v>
      </c>
      <c r="E4351" s="1" t="n">
        <v>0.00016</v>
      </c>
      <c r="F4351" s="1" t="n">
        <v>0.00036</v>
      </c>
    </row>
    <row r="4352">
      <c r="C4352" s="1" t="inlineStr">
        <is>
          <t>4342/7000</t>
        </is>
      </c>
      <c r="D4352" s="1" t="n">
        <v>21.35</v>
      </c>
      <c r="E4352" s="1" t="n">
        <v>0.00015</v>
      </c>
      <c r="F4352" s="1" t="n">
        <v>0.00036</v>
      </c>
    </row>
    <row r="4353">
      <c r="C4353" s="1" t="inlineStr">
        <is>
          <t>4343/7000</t>
        </is>
      </c>
      <c r="D4353" s="1" t="n">
        <v>21.35</v>
      </c>
      <c r="E4353" s="1" t="n">
        <v>0.00015</v>
      </c>
      <c r="F4353" s="1" t="n">
        <v>0.00035</v>
      </c>
    </row>
    <row r="4354">
      <c r="C4354" s="1" t="inlineStr">
        <is>
          <t>4344/7000</t>
        </is>
      </c>
      <c r="D4354" s="1" t="n">
        <v>21.35</v>
      </c>
      <c r="E4354" s="1" t="n">
        <v>0.00015</v>
      </c>
      <c r="F4354" s="1" t="n">
        <v>0.00034</v>
      </c>
    </row>
    <row r="4355">
      <c r="C4355" s="1" t="inlineStr">
        <is>
          <t>4345/7000</t>
        </is>
      </c>
      <c r="D4355" s="1" t="n">
        <v>21.35</v>
      </c>
      <c r="E4355" s="1" t="n">
        <v>0.00015</v>
      </c>
      <c r="F4355" s="1" t="n">
        <v>0.00035</v>
      </c>
    </row>
    <row r="4356">
      <c r="C4356" s="1" t="inlineStr">
        <is>
          <t>4346/7000</t>
        </is>
      </c>
      <c r="D4356" s="1" t="n">
        <v>21.35</v>
      </c>
      <c r="E4356" s="1" t="n">
        <v>0.00015</v>
      </c>
      <c r="F4356" s="1" t="n">
        <v>0.00036</v>
      </c>
    </row>
    <row r="4357">
      <c r="C4357" s="1" t="inlineStr">
        <is>
          <t>4347/7000</t>
        </is>
      </c>
      <c r="D4357" s="1" t="n">
        <v>21.35</v>
      </c>
      <c r="E4357" s="1" t="n">
        <v>0.00015</v>
      </c>
      <c r="F4357" s="1" t="n">
        <v>0.00037</v>
      </c>
    </row>
    <row r="4358">
      <c r="C4358" s="1" t="inlineStr">
        <is>
          <t>4348/7000</t>
        </is>
      </c>
      <c r="D4358" s="1" t="n">
        <v>21.35</v>
      </c>
      <c r="E4358" s="1" t="n">
        <v>0.00015</v>
      </c>
      <c r="F4358" s="1" t="n">
        <v>0.00036</v>
      </c>
    </row>
    <row r="4359">
      <c r="C4359" s="1" t="inlineStr">
        <is>
          <t>4349/7000</t>
        </is>
      </c>
      <c r="D4359" s="1" t="n">
        <v>21.35</v>
      </c>
      <c r="E4359" s="1" t="n">
        <v>0.00015</v>
      </c>
      <c r="F4359" s="1" t="n">
        <v>0.00035</v>
      </c>
    </row>
    <row r="4360">
      <c r="C4360" s="1" t="inlineStr">
        <is>
          <t>4350/7000</t>
        </is>
      </c>
      <c r="D4360" s="1" t="n">
        <v>21.35</v>
      </c>
      <c r="E4360" s="1" t="n">
        <v>0.00015</v>
      </c>
      <c r="F4360" s="1" t="n">
        <v>0.00036</v>
      </c>
    </row>
    <row r="4361">
      <c r="C4361" s="1" t="inlineStr">
        <is>
          <t>4351/7000</t>
        </is>
      </c>
      <c r="D4361" s="1" t="n">
        <v>21.35</v>
      </c>
      <c r="E4361" s="1" t="n">
        <v>0.00015</v>
      </c>
      <c r="F4361" s="1" t="n">
        <v>0.00035</v>
      </c>
    </row>
    <row r="4362">
      <c r="C4362" s="1" t="inlineStr">
        <is>
          <t>4352/7000</t>
        </is>
      </c>
      <c r="D4362" s="1" t="n">
        <v>21.35</v>
      </c>
      <c r="E4362" s="1" t="n">
        <v>0.00015</v>
      </c>
      <c r="F4362" s="1" t="n">
        <v>0.00037</v>
      </c>
    </row>
    <row r="4363">
      <c r="C4363" s="1" t="inlineStr">
        <is>
          <t>4353/7000</t>
        </is>
      </c>
      <c r="D4363" s="1" t="n">
        <v>21.35</v>
      </c>
      <c r="E4363" s="1" t="n">
        <v>0.00015</v>
      </c>
      <c r="F4363" s="1" t="n">
        <v>0.00037</v>
      </c>
    </row>
    <row r="4364">
      <c r="C4364" s="1" t="inlineStr">
        <is>
          <t>4354/7000</t>
        </is>
      </c>
      <c r="D4364" s="1" t="n">
        <v>21.35</v>
      </c>
      <c r="E4364" s="1" t="n">
        <v>0.00015</v>
      </c>
      <c r="F4364" s="1" t="n">
        <v>0.00036</v>
      </c>
    </row>
    <row r="4365">
      <c r="C4365" s="1" t="inlineStr">
        <is>
          <t>4355/7000</t>
        </is>
      </c>
      <c r="D4365" s="1" t="n">
        <v>21.35</v>
      </c>
      <c r="E4365" s="1" t="n">
        <v>0.00015</v>
      </c>
      <c r="F4365" s="1" t="n">
        <v>0.00037</v>
      </c>
    </row>
    <row r="4366">
      <c r="C4366" s="1" t="inlineStr">
        <is>
          <t>4356/7000</t>
        </is>
      </c>
      <c r="D4366" s="1" t="n">
        <v>21.35</v>
      </c>
      <c r="E4366" s="1" t="n">
        <v>0.00016</v>
      </c>
      <c r="F4366" s="1" t="n">
        <v>0.00035</v>
      </c>
    </row>
    <row r="4367">
      <c r="C4367" s="1" t="inlineStr">
        <is>
          <t>4357/7000</t>
        </is>
      </c>
      <c r="D4367" s="1" t="n">
        <v>21.35</v>
      </c>
      <c r="E4367" s="1" t="n">
        <v>0.00015</v>
      </c>
      <c r="F4367" s="1" t="n">
        <v>0.00036</v>
      </c>
    </row>
    <row r="4368">
      <c r="C4368" s="1" t="inlineStr">
        <is>
          <t>4358/7000</t>
        </is>
      </c>
      <c r="D4368" s="1" t="n">
        <v>21.35</v>
      </c>
      <c r="E4368" s="1" t="n">
        <v>0.00015</v>
      </c>
      <c r="F4368" s="1" t="n">
        <v>0.00036</v>
      </c>
    </row>
    <row r="4369">
      <c r="C4369" s="1" t="inlineStr">
        <is>
          <t>4359/7000</t>
        </is>
      </c>
      <c r="D4369" s="1" t="n">
        <v>21.17</v>
      </c>
      <c r="E4369" s="1" t="n">
        <v>0.00015</v>
      </c>
      <c r="F4369" s="1" t="n">
        <v>0.00034</v>
      </c>
    </row>
    <row r="4370">
      <c r="C4370" s="1" t="inlineStr">
        <is>
          <t>4360/7000</t>
        </is>
      </c>
      <c r="D4370" s="1" t="n">
        <v>21.17</v>
      </c>
      <c r="E4370" s="1" t="n">
        <v>0.00015</v>
      </c>
      <c r="F4370" s="1" t="n">
        <v>0.00035</v>
      </c>
    </row>
    <row r="4371">
      <c r="C4371" s="1" t="inlineStr">
        <is>
          <t>4361/7000</t>
        </is>
      </c>
      <c r="D4371" s="1" t="n">
        <v>21.17</v>
      </c>
      <c r="E4371" s="1" t="n">
        <v>0.00016</v>
      </c>
      <c r="F4371" s="1" t="n">
        <v>0.00036</v>
      </c>
    </row>
    <row r="4372">
      <c r="C4372" s="1" t="inlineStr">
        <is>
          <t>4362/7000</t>
        </is>
      </c>
      <c r="D4372" s="1" t="n">
        <v>21.17</v>
      </c>
      <c r="E4372" s="1" t="n">
        <v>0.00016</v>
      </c>
      <c r="F4372" s="1" t="n">
        <v>0.00036</v>
      </c>
    </row>
    <row r="4373">
      <c r="C4373" s="1" t="inlineStr">
        <is>
          <t>4363/7000</t>
        </is>
      </c>
      <c r="D4373" s="1" t="n">
        <v>21.17</v>
      </c>
      <c r="E4373" s="1" t="n">
        <v>0.00015</v>
      </c>
      <c r="F4373" s="1" t="n">
        <v>0.00037</v>
      </c>
    </row>
    <row r="4374">
      <c r="C4374" s="1" t="inlineStr">
        <is>
          <t>4364/7000</t>
        </is>
      </c>
      <c r="D4374" s="1" t="n">
        <v>21.17</v>
      </c>
      <c r="E4374" s="1" t="n">
        <v>0.00016</v>
      </c>
      <c r="F4374" s="1" t="n">
        <v>0.00035</v>
      </c>
    </row>
    <row r="4375">
      <c r="C4375" s="1" t="inlineStr">
        <is>
          <t>4365/7000</t>
        </is>
      </c>
      <c r="D4375" s="1" t="n">
        <v>21.17</v>
      </c>
      <c r="E4375" s="1" t="n">
        <v>0.00015</v>
      </c>
      <c r="F4375" s="1" t="n">
        <v>0.00036</v>
      </c>
    </row>
    <row r="4376">
      <c r="C4376" s="1" t="inlineStr">
        <is>
          <t>4366/7000</t>
        </is>
      </c>
      <c r="D4376" s="1" t="n">
        <v>21.17</v>
      </c>
      <c r="E4376" s="1" t="n">
        <v>0.00015</v>
      </c>
      <c r="F4376" s="1" t="n">
        <v>0.00037</v>
      </c>
    </row>
    <row r="4377">
      <c r="C4377" s="1" t="inlineStr">
        <is>
          <t>4367/7000</t>
        </is>
      </c>
      <c r="D4377" s="1" t="n">
        <v>21.17</v>
      </c>
      <c r="E4377" s="1" t="n">
        <v>0.00016</v>
      </c>
      <c r="F4377" s="1" t="n">
        <v>0.00037</v>
      </c>
    </row>
    <row r="4378">
      <c r="C4378" s="1" t="inlineStr">
        <is>
          <t>4368/7000</t>
        </is>
      </c>
      <c r="D4378" s="1" t="n">
        <v>21.17</v>
      </c>
      <c r="E4378" s="1" t="n">
        <v>0.00015</v>
      </c>
      <c r="F4378" s="1" t="n">
        <v>0.00038</v>
      </c>
    </row>
    <row r="4379">
      <c r="C4379" s="1" t="inlineStr">
        <is>
          <t>4369/7000</t>
        </is>
      </c>
      <c r="D4379" s="1" t="n">
        <v>21.17</v>
      </c>
      <c r="E4379" s="1" t="n">
        <v>0.00016</v>
      </c>
      <c r="F4379" s="1" t="n">
        <v>0.00036</v>
      </c>
    </row>
    <row r="4380">
      <c r="C4380" s="1" t="inlineStr">
        <is>
          <t>4370/7000</t>
        </is>
      </c>
      <c r="D4380" s="1" t="n">
        <v>21.17</v>
      </c>
      <c r="E4380" s="1" t="n">
        <v>0.00015</v>
      </c>
      <c r="F4380" s="1" t="n">
        <v>0.0004</v>
      </c>
    </row>
    <row r="4381">
      <c r="C4381" s="1" t="inlineStr">
        <is>
          <t>4371/7000</t>
        </is>
      </c>
      <c r="D4381" s="1" t="n">
        <v>21.17</v>
      </c>
      <c r="E4381" s="1" t="n">
        <v>0.00017</v>
      </c>
      <c r="F4381" s="1" t="n">
        <v>0.00039</v>
      </c>
    </row>
    <row r="4382">
      <c r="C4382" s="1" t="inlineStr">
        <is>
          <t>4372/7000</t>
        </is>
      </c>
      <c r="D4382" s="1" t="n">
        <v>21.17</v>
      </c>
      <c r="E4382" s="1" t="n">
        <v>0.00017</v>
      </c>
      <c r="F4382" s="1" t="n">
        <v>0.00036</v>
      </c>
    </row>
    <row r="4383">
      <c r="C4383" s="1" t="inlineStr">
        <is>
          <t>4373/7000</t>
        </is>
      </c>
      <c r="D4383" s="1" t="n">
        <v>21.17</v>
      </c>
      <c r="E4383" s="1" t="n">
        <v>0.00015</v>
      </c>
      <c r="F4383" s="1" t="n">
        <v>0.00038</v>
      </c>
    </row>
    <row r="4384">
      <c r="C4384" s="1" t="inlineStr">
        <is>
          <t>4374/7000</t>
        </is>
      </c>
      <c r="D4384" s="1" t="n">
        <v>21.17</v>
      </c>
      <c r="E4384" s="1" t="n">
        <v>0.00017</v>
      </c>
      <c r="F4384" s="1" t="n">
        <v>0.00036</v>
      </c>
    </row>
    <row r="4385">
      <c r="C4385" s="1" t="inlineStr">
        <is>
          <t>4375/7000</t>
        </is>
      </c>
      <c r="D4385" s="1" t="n">
        <v>21.17</v>
      </c>
      <c r="E4385" s="1" t="n">
        <v>0.00016</v>
      </c>
      <c r="F4385" s="1" t="n">
        <v>0.00036</v>
      </c>
    </row>
    <row r="4386">
      <c r="C4386" s="1" t="inlineStr">
        <is>
          <t>4376/7000</t>
        </is>
      </c>
      <c r="D4386" s="1" t="n">
        <v>21.17</v>
      </c>
      <c r="E4386" s="1" t="n">
        <v>0.00016</v>
      </c>
      <c r="F4386" s="1" t="n">
        <v>0.00039</v>
      </c>
    </row>
    <row r="4387">
      <c r="C4387" s="1" t="inlineStr">
        <is>
          <t>4377/7000</t>
        </is>
      </c>
      <c r="D4387" s="1" t="n">
        <v>21.17</v>
      </c>
      <c r="E4387" s="1" t="n">
        <v>0.00018</v>
      </c>
      <c r="F4387" s="1" t="n">
        <v>0.00036</v>
      </c>
    </row>
    <row r="4388">
      <c r="C4388" s="1" t="inlineStr">
        <is>
          <t>4378/7000</t>
        </is>
      </c>
      <c r="D4388" s="1" t="n">
        <v>21.17</v>
      </c>
      <c r="E4388" s="1" t="n">
        <v>0.00016</v>
      </c>
      <c r="F4388" s="1" t="n">
        <v>0.00039</v>
      </c>
    </row>
    <row r="4389">
      <c r="C4389" s="1" t="inlineStr">
        <is>
          <t>4379/7000</t>
        </is>
      </c>
      <c r="D4389" s="1" t="n">
        <v>21.17</v>
      </c>
      <c r="E4389" s="1" t="n">
        <v>0.00018</v>
      </c>
      <c r="F4389" s="1" t="n">
        <v>0.00038</v>
      </c>
    </row>
    <row r="4390">
      <c r="C4390" s="1" t="inlineStr">
        <is>
          <t>4380/7000</t>
        </is>
      </c>
      <c r="D4390" s="1" t="n">
        <v>21.17</v>
      </c>
      <c r="E4390" s="1" t="n">
        <v>0.00019</v>
      </c>
      <c r="F4390" s="1" t="n">
        <v>0.00035</v>
      </c>
    </row>
    <row r="4391">
      <c r="C4391" s="1" t="inlineStr">
        <is>
          <t>4381/7000</t>
        </is>
      </c>
      <c r="D4391" s="1" t="n">
        <v>21.17</v>
      </c>
      <c r="E4391" s="1" t="n">
        <v>0.00016</v>
      </c>
      <c r="F4391" s="1" t="n">
        <v>0.00037</v>
      </c>
    </row>
    <row r="4392">
      <c r="C4392" s="1" t="inlineStr">
        <is>
          <t>4382/7000</t>
        </is>
      </c>
      <c r="D4392" s="1" t="n">
        <v>21.17</v>
      </c>
      <c r="E4392" s="1" t="n">
        <v>0.00017</v>
      </c>
      <c r="F4392" s="1" t="n">
        <v>0.00039</v>
      </c>
    </row>
    <row r="4393">
      <c r="C4393" s="1" t="inlineStr">
        <is>
          <t>4383/7000</t>
        </is>
      </c>
      <c r="D4393" s="1" t="n">
        <v>21.17</v>
      </c>
      <c r="E4393" s="1" t="n">
        <v>0.00017</v>
      </c>
      <c r="F4393" s="1" t="n">
        <v>0.00041</v>
      </c>
    </row>
    <row r="4394">
      <c r="C4394" s="1" t="inlineStr">
        <is>
          <t>4384/7000</t>
        </is>
      </c>
      <c r="D4394" s="1" t="n">
        <v>21.17</v>
      </c>
      <c r="E4394" s="1" t="n">
        <v>0.00017</v>
      </c>
      <c r="F4394" s="1" t="n">
        <v>0.0004</v>
      </c>
    </row>
    <row r="4395">
      <c r="C4395" s="1" t="inlineStr">
        <is>
          <t>4385/7000</t>
        </is>
      </c>
      <c r="D4395" s="1" t="n">
        <v>21.17</v>
      </c>
      <c r="E4395" s="1" t="n">
        <v>0.00019</v>
      </c>
      <c r="F4395" s="1" t="n">
        <v>0.00037</v>
      </c>
    </row>
    <row r="4396">
      <c r="C4396" s="1" t="inlineStr">
        <is>
          <t>4386/7000</t>
        </is>
      </c>
      <c r="D4396" s="1" t="n">
        <v>21.17</v>
      </c>
      <c r="E4396" s="1" t="n">
        <v>0.00016</v>
      </c>
      <c r="F4396" s="1" t="n">
        <v>0.00041</v>
      </c>
    </row>
    <row r="4397">
      <c r="C4397" s="1" t="inlineStr">
        <is>
          <t>4387/7000</t>
        </is>
      </c>
      <c r="D4397" s="1" t="n">
        <v>21.17</v>
      </c>
      <c r="E4397" s="1" t="n">
        <v>0.00018</v>
      </c>
      <c r="F4397" s="1" t="n">
        <v>0.00041</v>
      </c>
    </row>
    <row r="4398">
      <c r="C4398" s="1" t="inlineStr">
        <is>
          <t>4388/7000</t>
        </is>
      </c>
      <c r="D4398" s="1" t="n">
        <v>21.17</v>
      </c>
      <c r="E4398" s="1" t="n">
        <v>0.00019</v>
      </c>
      <c r="F4398" s="1" t="n">
        <v>0.00037</v>
      </c>
    </row>
    <row r="4399">
      <c r="C4399" s="1" t="inlineStr">
        <is>
          <t>4389/7000</t>
        </is>
      </c>
      <c r="D4399" s="1" t="n">
        <v>21.17</v>
      </c>
      <c r="E4399" s="1" t="n">
        <v>0.00016</v>
      </c>
      <c r="F4399" s="1" t="n">
        <v>0.00037</v>
      </c>
    </row>
    <row r="4400">
      <c r="C4400" s="1" t="inlineStr">
        <is>
          <t>4390/7000</t>
        </is>
      </c>
      <c r="D4400" s="1" t="n">
        <v>21.17</v>
      </c>
      <c r="E4400" s="1" t="n">
        <v>0.00018</v>
      </c>
      <c r="F4400" s="1" t="n">
        <v>0.00036</v>
      </c>
    </row>
    <row r="4401">
      <c r="C4401" s="1" t="inlineStr">
        <is>
          <t>4391/7000</t>
        </is>
      </c>
      <c r="D4401" s="1" t="n">
        <v>21.17</v>
      </c>
      <c r="E4401" s="1" t="n">
        <v>0.00018</v>
      </c>
      <c r="F4401" s="1" t="n">
        <v>0.00037</v>
      </c>
    </row>
    <row r="4402">
      <c r="C4402" s="1" t="inlineStr">
        <is>
          <t>4392/7000</t>
        </is>
      </c>
      <c r="D4402" s="1" t="n">
        <v>21.17</v>
      </c>
      <c r="E4402" s="1" t="n">
        <v>0.00018</v>
      </c>
      <c r="F4402" s="1" t="n">
        <v>0.0004</v>
      </c>
    </row>
    <row r="4403">
      <c r="C4403" s="1" t="inlineStr">
        <is>
          <t>4393/7000</t>
        </is>
      </c>
      <c r="D4403" s="1" t="n">
        <v>21.17</v>
      </c>
      <c r="E4403" s="1" t="n">
        <v>0.0002</v>
      </c>
      <c r="F4403" s="1" t="n">
        <v>0.00036</v>
      </c>
    </row>
    <row r="4404">
      <c r="C4404" s="1" t="inlineStr">
        <is>
          <t>4394/7000</t>
        </is>
      </c>
      <c r="D4404" s="1" t="n">
        <v>21.17</v>
      </c>
      <c r="E4404" s="1" t="n">
        <v>0.00016</v>
      </c>
      <c r="F4404" s="1" t="n">
        <v>0.00038</v>
      </c>
    </row>
    <row r="4405">
      <c r="C4405" s="1" t="inlineStr">
        <is>
          <t>4395/7000</t>
        </is>
      </c>
      <c r="D4405" s="1" t="n">
        <v>21.17</v>
      </c>
      <c r="E4405" s="1" t="n">
        <v>0.00018</v>
      </c>
      <c r="F4405" s="1" t="n">
        <v>0.00039</v>
      </c>
    </row>
    <row r="4406">
      <c r="C4406" s="1" t="inlineStr">
        <is>
          <t>4396/7000</t>
        </is>
      </c>
      <c r="D4406" s="1" t="n">
        <v>21.17</v>
      </c>
      <c r="E4406" s="1" t="n">
        <v>0.00019</v>
      </c>
      <c r="F4406" s="1" t="n">
        <v>0.00037</v>
      </c>
    </row>
    <row r="4407">
      <c r="C4407" s="1" t="inlineStr">
        <is>
          <t>4397/7000</t>
        </is>
      </c>
      <c r="D4407" s="1" t="n">
        <v>21.17</v>
      </c>
      <c r="E4407" s="1" t="n">
        <v>0.00017</v>
      </c>
      <c r="F4407" s="1" t="n">
        <v>0.00038</v>
      </c>
    </row>
    <row r="4408">
      <c r="C4408" s="1" t="inlineStr">
        <is>
          <t>4398/7000</t>
        </is>
      </c>
      <c r="D4408" s="1" t="n">
        <v>21.17</v>
      </c>
      <c r="E4408" s="1" t="n">
        <v>0.00018</v>
      </c>
      <c r="F4408" s="1" t="n">
        <v>0.0004</v>
      </c>
    </row>
    <row r="4409">
      <c r="C4409" s="1" t="inlineStr">
        <is>
          <t>4399/7000</t>
        </is>
      </c>
      <c r="D4409" s="1" t="n">
        <v>21.17</v>
      </c>
      <c r="E4409" s="1" t="n">
        <v>0.00018</v>
      </c>
      <c r="F4409" s="1" t="n">
        <v>0.00039</v>
      </c>
    </row>
    <row r="4410">
      <c r="C4410" s="1" t="inlineStr">
        <is>
          <t>4400/7000</t>
        </is>
      </c>
      <c r="D4410" s="1" t="n">
        <v>21.17</v>
      </c>
      <c r="E4410" s="1" t="n">
        <v>0.00017</v>
      </c>
      <c r="F4410" s="1" t="n">
        <v>0.00039</v>
      </c>
    </row>
    <row r="4411">
      <c r="C4411" s="1" t="inlineStr">
        <is>
          <t>4401/7000</t>
        </is>
      </c>
      <c r="D4411" s="1" t="n">
        <v>21.17</v>
      </c>
      <c r="E4411" s="1" t="n">
        <v>0.00018</v>
      </c>
      <c r="F4411" s="1" t="n">
        <v>0.00037</v>
      </c>
    </row>
    <row r="4412">
      <c r="C4412" s="1" t="inlineStr">
        <is>
          <t>4402/7000</t>
        </is>
      </c>
      <c r="D4412" s="1" t="n">
        <v>21.17</v>
      </c>
      <c r="E4412" s="1" t="n">
        <v>0.00017</v>
      </c>
      <c r="F4412" s="1" t="n">
        <v>0.00036</v>
      </c>
    </row>
    <row r="4413">
      <c r="C4413" s="1" t="inlineStr">
        <is>
          <t>4403/7000</t>
        </is>
      </c>
      <c r="D4413" s="1" t="n">
        <v>21.17</v>
      </c>
      <c r="E4413" s="1" t="n">
        <v>0.00017</v>
      </c>
      <c r="F4413" s="1" t="n">
        <v>0.00036</v>
      </c>
    </row>
    <row r="4414">
      <c r="C4414" s="1" t="inlineStr">
        <is>
          <t>4404/7000</t>
        </is>
      </c>
      <c r="D4414" s="1" t="n">
        <v>21.17</v>
      </c>
      <c r="E4414" s="1" t="n">
        <v>0.00017</v>
      </c>
      <c r="F4414" s="1" t="n">
        <v>0.00035</v>
      </c>
    </row>
    <row r="4415">
      <c r="C4415" s="1" t="inlineStr">
        <is>
          <t>4405/7000</t>
        </is>
      </c>
      <c r="D4415" s="1" t="n">
        <v>21.17</v>
      </c>
      <c r="E4415" s="1" t="n">
        <v>0.00017</v>
      </c>
      <c r="F4415" s="1" t="n">
        <v>0.00035</v>
      </c>
    </row>
    <row r="4416">
      <c r="C4416" s="1" t="inlineStr">
        <is>
          <t>4406/7000</t>
        </is>
      </c>
      <c r="D4416" s="1" t="n">
        <v>21.17</v>
      </c>
      <c r="E4416" s="1" t="n">
        <v>0.00017</v>
      </c>
      <c r="F4416" s="1" t="n">
        <v>0.00036</v>
      </c>
    </row>
    <row r="4417">
      <c r="C4417" s="1" t="inlineStr">
        <is>
          <t>4407/7000</t>
        </is>
      </c>
      <c r="D4417" s="1" t="n">
        <v>21.17</v>
      </c>
      <c r="E4417" s="1" t="n">
        <v>0.00017</v>
      </c>
      <c r="F4417" s="1" t="n">
        <v>0.00035</v>
      </c>
    </row>
    <row r="4418">
      <c r="C4418" s="1" t="inlineStr">
        <is>
          <t>4408/7000</t>
        </is>
      </c>
      <c r="D4418" s="1" t="n">
        <v>21.17</v>
      </c>
      <c r="E4418" s="1" t="n">
        <v>0.00016</v>
      </c>
      <c r="F4418" s="1" t="n">
        <v>0.00035</v>
      </c>
    </row>
    <row r="4419">
      <c r="C4419" s="1" t="inlineStr">
        <is>
          <t>4409/7000</t>
        </is>
      </c>
      <c r="D4419" s="1" t="n">
        <v>21.17</v>
      </c>
      <c r="E4419" s="1" t="n">
        <v>0.00016</v>
      </c>
      <c r="F4419" s="1" t="n">
        <v>0.00036</v>
      </c>
    </row>
    <row r="4420">
      <c r="C4420" s="1" t="inlineStr">
        <is>
          <t>4410/7000</t>
        </is>
      </c>
      <c r="D4420" s="1" t="n">
        <v>21.17</v>
      </c>
      <c r="E4420" s="1" t="n">
        <v>0.00016</v>
      </c>
      <c r="F4420" s="1" t="n">
        <v>0.00038</v>
      </c>
    </row>
    <row r="4421">
      <c r="C4421" s="1" t="inlineStr">
        <is>
          <t>4411/7000</t>
        </is>
      </c>
      <c r="D4421" s="1" t="n">
        <v>21.17</v>
      </c>
      <c r="E4421" s="1" t="n">
        <v>0.00017</v>
      </c>
      <c r="F4421" s="1" t="n">
        <v>0.00037</v>
      </c>
    </row>
    <row r="4422">
      <c r="C4422" s="1" t="inlineStr">
        <is>
          <t>4412/7000</t>
        </is>
      </c>
      <c r="D4422" s="1" t="n">
        <v>21.17</v>
      </c>
      <c r="E4422" s="1" t="n">
        <v>0.00016</v>
      </c>
      <c r="F4422" s="1" t="n">
        <v>0.00036</v>
      </c>
    </row>
    <row r="4423">
      <c r="C4423" s="1" t="inlineStr">
        <is>
          <t>4413/7000</t>
        </is>
      </c>
      <c r="D4423" s="1" t="n">
        <v>21.17</v>
      </c>
      <c r="E4423" s="1" t="n">
        <v>0.00016</v>
      </c>
      <c r="F4423" s="1" t="n">
        <v>0.00037</v>
      </c>
    </row>
    <row r="4424">
      <c r="C4424" s="1" t="inlineStr">
        <is>
          <t>4414/7000</t>
        </is>
      </c>
      <c r="D4424" s="1" t="n">
        <v>21.17</v>
      </c>
      <c r="E4424" s="1" t="n">
        <v>0.00016</v>
      </c>
      <c r="F4424" s="1" t="n">
        <v>0.00037</v>
      </c>
    </row>
    <row r="4425">
      <c r="C4425" s="1" t="inlineStr">
        <is>
          <t>4415/7000</t>
        </is>
      </c>
      <c r="D4425" s="1" t="n">
        <v>21.17</v>
      </c>
      <c r="E4425" s="1" t="n">
        <v>0.00016</v>
      </c>
      <c r="F4425" s="1" t="n">
        <v>0.00036</v>
      </c>
    </row>
    <row r="4426">
      <c r="C4426" s="1" t="inlineStr">
        <is>
          <t>4416/7000</t>
        </is>
      </c>
      <c r="D4426" s="1" t="n">
        <v>21.17</v>
      </c>
      <c r="E4426" s="1" t="n">
        <v>0.00016</v>
      </c>
      <c r="F4426" s="1" t="n">
        <v>0.00035</v>
      </c>
    </row>
    <row r="4427">
      <c r="C4427" s="1" t="inlineStr">
        <is>
          <t>4417/7000</t>
        </is>
      </c>
      <c r="D4427" s="1" t="n">
        <v>21.17</v>
      </c>
      <c r="E4427" s="1" t="n">
        <v>0.00015</v>
      </c>
      <c r="F4427" s="1" t="n">
        <v>0.00035</v>
      </c>
    </row>
    <row r="4428">
      <c r="C4428" s="1" t="inlineStr">
        <is>
          <t>4418/7000</t>
        </is>
      </c>
      <c r="D4428" s="1" t="n">
        <v>21.17</v>
      </c>
      <c r="E4428" s="1" t="n">
        <v>0.00015</v>
      </c>
      <c r="F4428" s="1" t="n">
        <v>0.00035</v>
      </c>
    </row>
    <row r="4429">
      <c r="C4429" s="1" t="inlineStr">
        <is>
          <t>4419/7000</t>
        </is>
      </c>
      <c r="D4429" s="1" t="n">
        <v>21.17</v>
      </c>
      <c r="E4429" s="1" t="n">
        <v>0.00015</v>
      </c>
      <c r="F4429" s="1" t="n">
        <v>0.00035</v>
      </c>
    </row>
    <row r="4430">
      <c r="C4430" s="1" t="inlineStr">
        <is>
          <t>4420/7000</t>
        </is>
      </c>
      <c r="D4430" s="1" t="n">
        <v>21.17</v>
      </c>
      <c r="E4430" s="1" t="n">
        <v>0.00015</v>
      </c>
      <c r="F4430" s="1" t="n">
        <v>0.00035</v>
      </c>
    </row>
    <row r="4431">
      <c r="C4431" s="1" t="inlineStr">
        <is>
          <t>4421/7000</t>
        </is>
      </c>
      <c r="D4431" s="1" t="n">
        <v>21.17</v>
      </c>
      <c r="E4431" s="1" t="n">
        <v>0.00015</v>
      </c>
      <c r="F4431" s="1" t="n">
        <v>0.00035</v>
      </c>
    </row>
    <row r="4432">
      <c r="C4432" s="1" t="inlineStr">
        <is>
          <t>4422/7000</t>
        </is>
      </c>
      <c r="D4432" s="1" t="n">
        <v>21.17</v>
      </c>
      <c r="E4432" s="1" t="n">
        <v>0.00015</v>
      </c>
      <c r="F4432" s="1" t="n">
        <v>0.00034</v>
      </c>
    </row>
    <row r="4433">
      <c r="C4433" s="1" t="inlineStr">
        <is>
          <t>4423/7000</t>
        </is>
      </c>
      <c r="D4433" s="1" t="n">
        <v>21.17</v>
      </c>
      <c r="E4433" s="1" t="n">
        <v>0.00014</v>
      </c>
      <c r="F4433" s="1" t="n">
        <v>0.00034</v>
      </c>
    </row>
    <row r="4434">
      <c r="C4434" s="1" t="inlineStr">
        <is>
          <t>4424/7000</t>
        </is>
      </c>
      <c r="D4434" s="1" t="n">
        <v>21.17</v>
      </c>
      <c r="E4434" s="1" t="n">
        <v>0.00015</v>
      </c>
      <c r="F4434" s="1" t="n">
        <v>0.00035</v>
      </c>
    </row>
    <row r="4435">
      <c r="C4435" s="1" t="inlineStr">
        <is>
          <t>4425/7000</t>
        </is>
      </c>
      <c r="D4435" s="1" t="n">
        <v>21.17</v>
      </c>
      <c r="E4435" s="1" t="n">
        <v>0.00015</v>
      </c>
      <c r="F4435" s="1" t="n">
        <v>0.00034</v>
      </c>
    </row>
    <row r="4436">
      <c r="C4436" s="1" t="inlineStr">
        <is>
          <t>4426/7000</t>
        </is>
      </c>
      <c r="D4436" s="1" t="n">
        <v>21.17</v>
      </c>
      <c r="E4436" s="1" t="n">
        <v>0.00015</v>
      </c>
      <c r="F4436" s="1" t="n">
        <v>0.00034</v>
      </c>
    </row>
    <row r="4437">
      <c r="C4437" s="1" t="inlineStr">
        <is>
          <t>4427/7000</t>
        </is>
      </c>
      <c r="D4437" s="1" t="n">
        <v>21.3</v>
      </c>
      <c r="E4437" s="1" t="n">
        <v>0.00014</v>
      </c>
      <c r="F4437" s="1" t="n">
        <v>0.00033</v>
      </c>
    </row>
    <row r="4438">
      <c r="C4438" s="1" t="inlineStr">
        <is>
          <t>4428/7000</t>
        </is>
      </c>
      <c r="D4438" s="1" t="n">
        <v>21.3</v>
      </c>
      <c r="E4438" s="1" t="n">
        <v>0.00014</v>
      </c>
      <c r="F4438" s="1" t="n">
        <v>0.00035</v>
      </c>
    </row>
    <row r="4439">
      <c r="C4439" s="1" t="inlineStr">
        <is>
          <t>4429/7000</t>
        </is>
      </c>
      <c r="D4439" s="1" t="n">
        <v>21.3</v>
      </c>
      <c r="E4439" s="1" t="n">
        <v>0.00014</v>
      </c>
      <c r="F4439" s="1" t="n">
        <v>0.00037</v>
      </c>
    </row>
    <row r="4440">
      <c r="C4440" s="1" t="inlineStr">
        <is>
          <t>4430/7000</t>
        </is>
      </c>
      <c r="D4440" s="1" t="n">
        <v>21.3</v>
      </c>
      <c r="E4440" s="1" t="n">
        <v>0.00015</v>
      </c>
      <c r="F4440" s="1" t="n">
        <v>0.00035</v>
      </c>
    </row>
    <row r="4441">
      <c r="C4441" s="1" t="inlineStr">
        <is>
          <t>4431/7000</t>
        </is>
      </c>
      <c r="D4441" s="1" t="n">
        <v>21.3</v>
      </c>
      <c r="E4441" s="1" t="n">
        <v>0.00014</v>
      </c>
      <c r="F4441" s="1" t="n">
        <v>0.00034</v>
      </c>
    </row>
    <row r="4442">
      <c r="C4442" s="1" t="inlineStr">
        <is>
          <t>4432/7000</t>
        </is>
      </c>
      <c r="D4442" s="1" t="n">
        <v>21.3</v>
      </c>
      <c r="E4442" s="1" t="n">
        <v>0.00014</v>
      </c>
      <c r="F4442" s="1" t="n">
        <v>0.00035</v>
      </c>
    </row>
    <row r="4443">
      <c r="C4443" s="1" t="inlineStr">
        <is>
          <t>4433/7000</t>
        </is>
      </c>
      <c r="D4443" s="1" t="n">
        <v>21.3</v>
      </c>
      <c r="E4443" s="1" t="n">
        <v>0.00014</v>
      </c>
      <c r="F4443" s="1" t="n">
        <v>0.00035</v>
      </c>
    </row>
    <row r="4444">
      <c r="C4444" s="1" t="inlineStr">
        <is>
          <t>4434/7000</t>
        </is>
      </c>
      <c r="D4444" s="1" t="n">
        <v>21.3</v>
      </c>
      <c r="E4444" s="1" t="n">
        <v>0.00014</v>
      </c>
      <c r="F4444" s="1" t="n">
        <v>0.00034</v>
      </c>
    </row>
    <row r="4445">
      <c r="C4445" s="1" t="inlineStr">
        <is>
          <t>4435/7000</t>
        </is>
      </c>
      <c r="D4445" s="1" t="n">
        <v>21.27</v>
      </c>
      <c r="E4445" s="1" t="n">
        <v>0.00014</v>
      </c>
      <c r="F4445" s="1" t="n">
        <v>0.00033</v>
      </c>
    </row>
    <row r="4446">
      <c r="C4446" s="1" t="inlineStr">
        <is>
          <t>4436/7000</t>
        </is>
      </c>
      <c r="D4446" s="1" t="n">
        <v>21.27</v>
      </c>
      <c r="E4446" s="1" t="n">
        <v>0.00014</v>
      </c>
      <c r="F4446" s="1" t="n">
        <v>0.00034</v>
      </c>
    </row>
    <row r="4447">
      <c r="C4447" s="1" t="inlineStr">
        <is>
          <t>4437/7000</t>
        </is>
      </c>
      <c r="D4447" s="1" t="n">
        <v>21.27</v>
      </c>
      <c r="E4447" s="1" t="n">
        <v>0.00015</v>
      </c>
      <c r="F4447" s="1" t="n">
        <v>0.00035</v>
      </c>
    </row>
    <row r="4448">
      <c r="C4448" s="1" t="inlineStr">
        <is>
          <t>4438/7000</t>
        </is>
      </c>
      <c r="D4448" s="1" t="n">
        <v>21.27</v>
      </c>
      <c r="E4448" s="1" t="n">
        <v>0.00014</v>
      </c>
      <c r="F4448" s="1" t="n">
        <v>0.00034</v>
      </c>
    </row>
    <row r="4449">
      <c r="C4449" s="1" t="inlineStr">
        <is>
          <t>4439/7000</t>
        </is>
      </c>
      <c r="D4449" s="1" t="n">
        <v>21.27</v>
      </c>
      <c r="E4449" s="1" t="n">
        <v>0.00014</v>
      </c>
      <c r="F4449" s="1" t="n">
        <v>0.00033</v>
      </c>
    </row>
    <row r="4450">
      <c r="C4450" s="1" t="inlineStr">
        <is>
          <t>4440/7000</t>
        </is>
      </c>
      <c r="D4450" s="1" t="n">
        <v>21.27</v>
      </c>
      <c r="E4450" s="1" t="n">
        <v>0.00014</v>
      </c>
      <c r="F4450" s="1" t="n">
        <v>0.00034</v>
      </c>
    </row>
    <row r="4451">
      <c r="C4451" s="1" t="inlineStr">
        <is>
          <t>4441/7000</t>
        </is>
      </c>
      <c r="D4451" s="1" t="n">
        <v>21.27</v>
      </c>
      <c r="E4451" s="1" t="n">
        <v>0.00014</v>
      </c>
      <c r="F4451" s="1" t="n">
        <v>0.00034</v>
      </c>
    </row>
    <row r="4452">
      <c r="C4452" s="1" t="inlineStr">
        <is>
          <t>4442/7000</t>
        </is>
      </c>
      <c r="D4452" s="1" t="n">
        <v>21.27</v>
      </c>
      <c r="E4452" s="1" t="n">
        <v>0.00014</v>
      </c>
      <c r="F4452" s="1" t="n">
        <v>0.00033</v>
      </c>
    </row>
    <row r="4453">
      <c r="C4453" s="1" t="inlineStr">
        <is>
          <t>4443/7000</t>
        </is>
      </c>
      <c r="D4453" s="1" t="n">
        <v>21.27</v>
      </c>
      <c r="E4453" s="1" t="n">
        <v>0.00014</v>
      </c>
      <c r="F4453" s="1" t="n">
        <v>0.00034</v>
      </c>
    </row>
    <row r="4454">
      <c r="C4454" s="1" t="inlineStr">
        <is>
          <t>4444/7000</t>
        </is>
      </c>
      <c r="D4454" s="1" t="n">
        <v>21.27</v>
      </c>
      <c r="E4454" s="1" t="n">
        <v>0.00013</v>
      </c>
      <c r="F4454" s="1" t="n">
        <v>0.00035</v>
      </c>
    </row>
    <row r="4455">
      <c r="C4455" s="1" t="inlineStr">
        <is>
          <t>4445/7000</t>
        </is>
      </c>
      <c r="D4455" s="1" t="n">
        <v>21.27</v>
      </c>
      <c r="E4455" s="1" t="n">
        <v>0.00014</v>
      </c>
      <c r="F4455" s="1" t="n">
        <v>0.00035</v>
      </c>
    </row>
    <row r="4456">
      <c r="C4456" s="1" t="inlineStr">
        <is>
          <t>4446/7000</t>
        </is>
      </c>
      <c r="D4456" s="1" t="n">
        <v>21.27</v>
      </c>
      <c r="E4456" s="1" t="n">
        <v>0.00014</v>
      </c>
      <c r="F4456" s="1" t="n">
        <v>0.00034</v>
      </c>
    </row>
    <row r="4457">
      <c r="C4457" s="1" t="inlineStr">
        <is>
          <t>4447/7000</t>
        </is>
      </c>
      <c r="D4457" s="1" t="n">
        <v>21.27</v>
      </c>
      <c r="E4457" s="1" t="n">
        <v>0.00014</v>
      </c>
      <c r="F4457" s="1" t="n">
        <v>0.00034</v>
      </c>
    </row>
    <row r="4458">
      <c r="C4458" s="1" t="inlineStr">
        <is>
          <t>4448/7000</t>
        </is>
      </c>
      <c r="D4458" s="1" t="n">
        <v>21.27</v>
      </c>
      <c r="E4458" s="1" t="n">
        <v>0.00014</v>
      </c>
      <c r="F4458" s="1" t="n">
        <v>0.00035</v>
      </c>
    </row>
    <row r="4459">
      <c r="C4459" s="1" t="inlineStr">
        <is>
          <t>4449/7000</t>
        </is>
      </c>
      <c r="D4459" s="1" t="n">
        <v>21.27</v>
      </c>
      <c r="E4459" s="1" t="n">
        <v>0.00014</v>
      </c>
      <c r="F4459" s="1" t="n">
        <v>0.00034</v>
      </c>
    </row>
    <row r="4460">
      <c r="C4460" s="1" t="inlineStr">
        <is>
          <t>4450/7000</t>
        </is>
      </c>
      <c r="D4460" s="1" t="n">
        <v>21.27</v>
      </c>
      <c r="E4460" s="1" t="n">
        <v>0.00014</v>
      </c>
      <c r="F4460" s="1" t="n">
        <v>0.00033</v>
      </c>
    </row>
    <row r="4461">
      <c r="C4461" s="1" t="inlineStr">
        <is>
          <t>4451/7000</t>
        </is>
      </c>
      <c r="D4461" s="1" t="n">
        <v>21.27</v>
      </c>
      <c r="E4461" s="1" t="n">
        <v>0.00014</v>
      </c>
      <c r="F4461" s="1" t="n">
        <v>0.00033</v>
      </c>
    </row>
    <row r="4462">
      <c r="C4462" s="1" t="inlineStr">
        <is>
          <t>4452/7000</t>
        </is>
      </c>
      <c r="D4462" s="1" t="n">
        <v>21.27</v>
      </c>
      <c r="E4462" s="1" t="n">
        <v>0.00014</v>
      </c>
      <c r="F4462" s="1" t="n">
        <v>0.00034</v>
      </c>
    </row>
    <row r="4463">
      <c r="C4463" s="1" t="inlineStr">
        <is>
          <t>4453/7000</t>
        </is>
      </c>
      <c r="D4463" s="1" t="n">
        <v>21.27</v>
      </c>
      <c r="E4463" s="1" t="n">
        <v>0.00014</v>
      </c>
      <c r="F4463" s="1" t="n">
        <v>0.00034</v>
      </c>
    </row>
    <row r="4464">
      <c r="C4464" s="1" t="inlineStr">
        <is>
          <t>4454/7000</t>
        </is>
      </c>
      <c r="D4464" s="1" t="n">
        <v>21.27</v>
      </c>
      <c r="E4464" s="1" t="n">
        <v>0.00013</v>
      </c>
      <c r="F4464" s="1" t="n">
        <v>0.00034</v>
      </c>
    </row>
    <row r="4465">
      <c r="C4465" s="1" t="inlineStr">
        <is>
          <t>4455/7000</t>
        </is>
      </c>
      <c r="D4465" s="1" t="n">
        <v>21.27</v>
      </c>
      <c r="E4465" s="1" t="n">
        <v>0.00013</v>
      </c>
      <c r="F4465" s="1" t="n">
        <v>0.00034</v>
      </c>
    </row>
    <row r="4466">
      <c r="C4466" s="1" t="inlineStr">
        <is>
          <t>4456/7000</t>
        </is>
      </c>
      <c r="D4466" s="1" t="n">
        <v>21.27</v>
      </c>
      <c r="E4466" s="1" t="n">
        <v>0.00014</v>
      </c>
      <c r="F4466" s="1" t="n">
        <v>0.00034</v>
      </c>
    </row>
    <row r="4467">
      <c r="C4467" s="1" t="inlineStr">
        <is>
          <t>4457/7000</t>
        </is>
      </c>
      <c r="D4467" s="1" t="n">
        <v>21.27</v>
      </c>
      <c r="E4467" s="1" t="n">
        <v>0.00014</v>
      </c>
      <c r="F4467" s="1" t="n">
        <v>0.00034</v>
      </c>
    </row>
    <row r="4468">
      <c r="C4468" s="1" t="inlineStr">
        <is>
          <t>4458/7000</t>
        </is>
      </c>
      <c r="D4468" s="1" t="n">
        <v>21.27</v>
      </c>
      <c r="E4468" s="1" t="n">
        <v>0.00014</v>
      </c>
      <c r="F4468" s="1" t="n">
        <v>0.00034</v>
      </c>
    </row>
    <row r="4469">
      <c r="C4469" s="1" t="inlineStr">
        <is>
          <t>4459/7000</t>
        </is>
      </c>
      <c r="D4469" s="1" t="n">
        <v>21.27</v>
      </c>
      <c r="E4469" s="1" t="n">
        <v>0.00013</v>
      </c>
      <c r="F4469" s="1" t="n">
        <v>0.00035</v>
      </c>
    </row>
    <row r="4470">
      <c r="C4470" s="1" t="inlineStr">
        <is>
          <t>4460/7000</t>
        </is>
      </c>
      <c r="D4470" s="1" t="n">
        <v>21.27</v>
      </c>
      <c r="E4470" s="1" t="n">
        <v>0.00014</v>
      </c>
      <c r="F4470" s="1" t="n">
        <v>0.00035</v>
      </c>
    </row>
    <row r="4471">
      <c r="C4471" s="1" t="inlineStr">
        <is>
          <t>4461/7000</t>
        </is>
      </c>
      <c r="D4471" s="1" t="n">
        <v>21.27</v>
      </c>
      <c r="E4471" s="1" t="n">
        <v>0.00014</v>
      </c>
      <c r="F4471" s="1" t="n">
        <v>0.00034</v>
      </c>
    </row>
    <row r="4472">
      <c r="C4472" s="1" t="inlineStr">
        <is>
          <t>4462/7000</t>
        </is>
      </c>
      <c r="D4472" s="1" t="n">
        <v>21.27</v>
      </c>
      <c r="E4472" s="1" t="n">
        <v>0.00014</v>
      </c>
      <c r="F4472" s="1" t="n">
        <v>0.00034</v>
      </c>
    </row>
    <row r="4473">
      <c r="C4473" s="1" t="inlineStr">
        <is>
          <t>4463/7000</t>
        </is>
      </c>
      <c r="D4473" s="1" t="n">
        <v>21.27</v>
      </c>
      <c r="E4473" s="1" t="n">
        <v>0.00013</v>
      </c>
      <c r="F4473" s="1" t="n">
        <v>0.00035</v>
      </c>
    </row>
    <row r="4474">
      <c r="C4474" s="1" t="inlineStr">
        <is>
          <t>4464/7000</t>
        </is>
      </c>
      <c r="D4474" s="1" t="n">
        <v>21.27</v>
      </c>
      <c r="E4474" s="1" t="n">
        <v>0.00014</v>
      </c>
      <c r="F4474" s="1" t="n">
        <v>0.00035</v>
      </c>
    </row>
    <row r="4475">
      <c r="C4475" s="1" t="inlineStr">
        <is>
          <t>4465/7000</t>
        </is>
      </c>
      <c r="D4475" s="1" t="n">
        <v>21.27</v>
      </c>
      <c r="E4475" s="1" t="n">
        <v>0.00014</v>
      </c>
      <c r="F4475" s="1" t="n">
        <v>0.00033</v>
      </c>
    </row>
    <row r="4476">
      <c r="C4476" s="1" t="inlineStr">
        <is>
          <t>4466/7000</t>
        </is>
      </c>
      <c r="D4476" s="1" t="n">
        <v>21.27</v>
      </c>
      <c r="E4476" s="1" t="n">
        <v>0.00013</v>
      </c>
      <c r="F4476" s="1" t="n">
        <v>0.00034</v>
      </c>
    </row>
    <row r="4477">
      <c r="C4477" s="1" t="inlineStr">
        <is>
          <t>4467/7000</t>
        </is>
      </c>
      <c r="D4477" s="1" t="n">
        <v>21.27</v>
      </c>
      <c r="E4477" s="1" t="n">
        <v>0.00014</v>
      </c>
      <c r="F4477" s="1" t="n">
        <v>0.00034</v>
      </c>
    </row>
    <row r="4478">
      <c r="C4478" s="1" t="inlineStr">
        <is>
          <t>4468/7000</t>
        </is>
      </c>
      <c r="D4478" s="1" t="n">
        <v>21.27</v>
      </c>
      <c r="E4478" s="1" t="n">
        <v>0.00014</v>
      </c>
      <c r="F4478" s="1" t="n">
        <v>0.00034</v>
      </c>
    </row>
    <row r="4479">
      <c r="C4479" s="1" t="inlineStr">
        <is>
          <t>4469/7000</t>
        </is>
      </c>
      <c r="D4479" s="1" t="n">
        <v>21.27</v>
      </c>
      <c r="E4479" s="1" t="n">
        <v>0.00014</v>
      </c>
      <c r="F4479" s="1" t="n">
        <v>0.00034</v>
      </c>
    </row>
    <row r="4480">
      <c r="C4480" s="1" t="inlineStr">
        <is>
          <t>4470/7000</t>
        </is>
      </c>
      <c r="D4480" s="1" t="n">
        <v>21.27</v>
      </c>
      <c r="E4480" s="1" t="n">
        <v>0.00013</v>
      </c>
      <c r="F4480" s="1" t="n">
        <v>0.00034</v>
      </c>
    </row>
    <row r="4481">
      <c r="C4481" s="1" t="inlineStr">
        <is>
          <t>4471/7000</t>
        </is>
      </c>
      <c r="D4481" s="1" t="n">
        <v>21.27</v>
      </c>
      <c r="E4481" s="1" t="n">
        <v>0.00013</v>
      </c>
      <c r="F4481" s="1" t="n">
        <v>0.00035</v>
      </c>
    </row>
    <row r="4482">
      <c r="C4482" s="1" t="inlineStr">
        <is>
          <t>4472/7000</t>
        </is>
      </c>
      <c r="D4482" s="1" t="n">
        <v>21.27</v>
      </c>
      <c r="E4482" s="1" t="n">
        <v>0.00013</v>
      </c>
      <c r="F4482" s="1" t="n">
        <v>0.00035</v>
      </c>
    </row>
    <row r="4483">
      <c r="C4483" s="1" t="inlineStr">
        <is>
          <t>4473/7000</t>
        </is>
      </c>
      <c r="D4483" s="1" t="n">
        <v>21.27</v>
      </c>
      <c r="E4483" s="1" t="n">
        <v>0.00014</v>
      </c>
      <c r="F4483" s="1" t="n">
        <v>0.00035</v>
      </c>
    </row>
    <row r="4484">
      <c r="C4484" s="1" t="inlineStr">
        <is>
          <t>4474/7000</t>
        </is>
      </c>
      <c r="D4484" s="1" t="n">
        <v>21.27</v>
      </c>
      <c r="E4484" s="1" t="n">
        <v>0.00013</v>
      </c>
      <c r="F4484" s="1" t="n">
        <v>0.00035</v>
      </c>
    </row>
    <row r="4485">
      <c r="C4485" s="1" t="inlineStr">
        <is>
          <t>4475/7000</t>
        </is>
      </c>
      <c r="D4485" s="1" t="n">
        <v>21.27</v>
      </c>
      <c r="E4485" s="1" t="n">
        <v>0.00013</v>
      </c>
      <c r="F4485" s="1" t="n">
        <v>0.00035</v>
      </c>
    </row>
    <row r="4486">
      <c r="C4486" s="1" t="inlineStr">
        <is>
          <t>4476/7000</t>
        </is>
      </c>
      <c r="D4486" s="1" t="n">
        <v>21.27</v>
      </c>
      <c r="E4486" s="1" t="n">
        <v>0.00014</v>
      </c>
      <c r="F4486" s="1" t="n">
        <v>0.00035</v>
      </c>
    </row>
    <row r="4487">
      <c r="C4487" s="1" t="inlineStr">
        <is>
          <t>4477/7000</t>
        </is>
      </c>
      <c r="D4487" s="1" t="n">
        <v>21.27</v>
      </c>
      <c r="E4487" s="1" t="n">
        <v>0.00014</v>
      </c>
      <c r="F4487" s="1" t="n">
        <v>0.00034</v>
      </c>
    </row>
    <row r="4488">
      <c r="C4488" s="1" t="inlineStr">
        <is>
          <t>4478/7000</t>
        </is>
      </c>
      <c r="D4488" s="1" t="n">
        <v>21.27</v>
      </c>
      <c r="E4488" s="1" t="n">
        <v>0.00013</v>
      </c>
      <c r="F4488" s="1" t="n">
        <v>0.00034</v>
      </c>
    </row>
    <row r="4489">
      <c r="C4489" s="1" t="inlineStr">
        <is>
          <t>4479/7000</t>
        </is>
      </c>
      <c r="D4489" s="1" t="n">
        <v>21.27</v>
      </c>
      <c r="E4489" s="1" t="n">
        <v>0.00014</v>
      </c>
      <c r="F4489" s="1" t="n">
        <v>0.00035</v>
      </c>
    </row>
    <row r="4490">
      <c r="C4490" s="1" t="inlineStr">
        <is>
          <t>4480/7000</t>
        </is>
      </c>
      <c r="D4490" s="1" t="n">
        <v>21.27</v>
      </c>
      <c r="E4490" s="1" t="n">
        <v>0.00014</v>
      </c>
      <c r="F4490" s="1" t="n">
        <v>0.00035</v>
      </c>
    </row>
    <row r="4491">
      <c r="C4491" s="1" t="inlineStr">
        <is>
          <t>4481/7000</t>
        </is>
      </c>
      <c r="D4491" s="1" t="n">
        <v>21.27</v>
      </c>
      <c r="E4491" s="1" t="n">
        <v>0.00014</v>
      </c>
      <c r="F4491" s="1" t="n">
        <v>0.00034</v>
      </c>
    </row>
    <row r="4492">
      <c r="C4492" s="1" t="inlineStr">
        <is>
          <t>4482/7000</t>
        </is>
      </c>
      <c r="D4492" s="1" t="n">
        <v>21.27</v>
      </c>
      <c r="E4492" s="1" t="n">
        <v>0.00014</v>
      </c>
      <c r="F4492" s="1" t="n">
        <v>0.00034</v>
      </c>
    </row>
    <row r="4493">
      <c r="C4493" s="1" t="inlineStr">
        <is>
          <t>4483/7000</t>
        </is>
      </c>
      <c r="D4493" s="1" t="n">
        <v>21.27</v>
      </c>
      <c r="E4493" s="1" t="n">
        <v>0.00013</v>
      </c>
      <c r="F4493" s="1" t="n">
        <v>0.00034</v>
      </c>
    </row>
    <row r="4494">
      <c r="C4494" s="1" t="inlineStr">
        <is>
          <t>4484/7000</t>
        </is>
      </c>
      <c r="D4494" s="1" t="n">
        <v>21.27</v>
      </c>
      <c r="E4494" s="1" t="n">
        <v>0.00014</v>
      </c>
      <c r="F4494" s="1" t="n">
        <v>0.00034</v>
      </c>
    </row>
    <row r="4495">
      <c r="C4495" s="1" t="inlineStr">
        <is>
          <t>4485/7000</t>
        </is>
      </c>
      <c r="D4495" s="1" t="n">
        <v>21.27</v>
      </c>
      <c r="E4495" s="1" t="n">
        <v>0.00014</v>
      </c>
      <c r="F4495" s="1" t="n">
        <v>0.00034</v>
      </c>
    </row>
    <row r="4496">
      <c r="C4496" s="1" t="inlineStr">
        <is>
          <t>4486/7000</t>
        </is>
      </c>
      <c r="D4496" s="1" t="n">
        <v>21.27</v>
      </c>
      <c r="E4496" s="1" t="n">
        <v>0.00014</v>
      </c>
      <c r="F4496" s="1" t="n">
        <v>0.00034</v>
      </c>
    </row>
    <row r="4497">
      <c r="C4497" s="1" t="inlineStr">
        <is>
          <t>4487/7000</t>
        </is>
      </c>
      <c r="D4497" s="1" t="n">
        <v>21.27</v>
      </c>
      <c r="E4497" s="1" t="n">
        <v>0.00014</v>
      </c>
      <c r="F4497" s="1" t="n">
        <v>0.00035</v>
      </c>
    </row>
    <row r="4498">
      <c r="C4498" s="1" t="inlineStr">
        <is>
          <t>4488/7000</t>
        </is>
      </c>
      <c r="D4498" s="1" t="n">
        <v>21.27</v>
      </c>
      <c r="E4498" s="1" t="n">
        <v>0.00014</v>
      </c>
      <c r="F4498" s="1" t="n">
        <v>0.00035</v>
      </c>
    </row>
    <row r="4499">
      <c r="C4499" s="1" t="inlineStr">
        <is>
          <t>4489/7000</t>
        </is>
      </c>
      <c r="D4499" s="1" t="n">
        <v>21.27</v>
      </c>
      <c r="E4499" s="1" t="n">
        <v>0.00014</v>
      </c>
      <c r="F4499" s="1" t="n">
        <v>0.00036</v>
      </c>
    </row>
    <row r="4500">
      <c r="C4500" s="1" t="inlineStr">
        <is>
          <t>4490/7000</t>
        </is>
      </c>
      <c r="D4500" s="1" t="n">
        <v>21.27</v>
      </c>
      <c r="E4500" s="1" t="n">
        <v>0.00014</v>
      </c>
      <c r="F4500" s="1" t="n">
        <v>0.00036</v>
      </c>
    </row>
    <row r="4501">
      <c r="C4501" s="1" t="inlineStr">
        <is>
          <t>4491/7000</t>
        </is>
      </c>
      <c r="D4501" s="1" t="n">
        <v>21.27</v>
      </c>
      <c r="E4501" s="1" t="n">
        <v>0.00014</v>
      </c>
      <c r="F4501" s="1" t="n">
        <v>0.00035</v>
      </c>
    </row>
    <row r="4502">
      <c r="C4502" s="1" t="inlineStr">
        <is>
          <t>4492/7000</t>
        </is>
      </c>
      <c r="D4502" s="1" t="n">
        <v>21.27</v>
      </c>
      <c r="E4502" s="1" t="n">
        <v>0.00014</v>
      </c>
      <c r="F4502" s="1" t="n">
        <v>0.00034</v>
      </c>
    </row>
    <row r="4503">
      <c r="C4503" s="1" t="inlineStr">
        <is>
          <t>4493/7000</t>
        </is>
      </c>
      <c r="D4503" s="1" t="n">
        <v>21.27</v>
      </c>
      <c r="E4503" s="1" t="n">
        <v>0.00014</v>
      </c>
      <c r="F4503" s="1" t="n">
        <v>0.00034</v>
      </c>
    </row>
    <row r="4504">
      <c r="C4504" s="1" t="inlineStr">
        <is>
          <t>4494/7000</t>
        </is>
      </c>
      <c r="D4504" s="1" t="n">
        <v>21.27</v>
      </c>
      <c r="E4504" s="1" t="n">
        <v>0.00014</v>
      </c>
      <c r="F4504" s="1" t="n">
        <v>0.00034</v>
      </c>
    </row>
    <row r="4505">
      <c r="C4505" s="1" t="inlineStr">
        <is>
          <t>4495/7000</t>
        </is>
      </c>
      <c r="D4505" s="1" t="n">
        <v>21.27</v>
      </c>
      <c r="E4505" s="1" t="n">
        <v>0.00014</v>
      </c>
      <c r="F4505" s="1" t="n">
        <v>0.00035</v>
      </c>
    </row>
    <row r="4506">
      <c r="C4506" s="1" t="inlineStr">
        <is>
          <t>4496/7000</t>
        </is>
      </c>
      <c r="D4506" s="1" t="n">
        <v>21.27</v>
      </c>
      <c r="E4506" s="1" t="n">
        <v>0.00014</v>
      </c>
      <c r="F4506" s="1" t="n">
        <v>0.00035</v>
      </c>
    </row>
    <row r="4507">
      <c r="C4507" s="1" t="inlineStr">
        <is>
          <t>4497/7000</t>
        </is>
      </c>
      <c r="D4507" s="1" t="n">
        <v>21.27</v>
      </c>
      <c r="E4507" s="1" t="n">
        <v>0.00014</v>
      </c>
      <c r="F4507" s="1" t="n">
        <v>0.00034</v>
      </c>
    </row>
    <row r="4508">
      <c r="C4508" s="1" t="inlineStr">
        <is>
          <t>4498/7000</t>
        </is>
      </c>
      <c r="D4508" s="1" t="n">
        <v>21.27</v>
      </c>
      <c r="E4508" s="1" t="n">
        <v>0.00014</v>
      </c>
      <c r="F4508" s="1" t="n">
        <v>0.00034</v>
      </c>
    </row>
    <row r="4509">
      <c r="C4509" s="1" t="inlineStr">
        <is>
          <t>4499/7000</t>
        </is>
      </c>
      <c r="D4509" s="1" t="n">
        <v>21.27</v>
      </c>
      <c r="E4509" s="1" t="n">
        <v>0.00014</v>
      </c>
      <c r="F4509" s="1" t="n">
        <v>0.00034</v>
      </c>
    </row>
    <row r="4510">
      <c r="C4510" s="1" t="inlineStr">
        <is>
          <t>4500/7000</t>
        </is>
      </c>
      <c r="D4510" s="1" t="n">
        <v>21.27</v>
      </c>
      <c r="E4510" s="1" t="n">
        <v>0.00014</v>
      </c>
      <c r="F4510" s="1" t="n">
        <v>0.00036</v>
      </c>
    </row>
    <row r="4511">
      <c r="C4511" s="1" t="inlineStr">
        <is>
          <t>4501/7000</t>
        </is>
      </c>
      <c r="D4511" s="1" t="n">
        <v>21.27</v>
      </c>
      <c r="E4511" s="1" t="n">
        <v>0.00014</v>
      </c>
      <c r="F4511" s="1" t="n">
        <v>0.00034</v>
      </c>
    </row>
    <row r="4512">
      <c r="C4512" s="1" t="inlineStr">
        <is>
          <t>4502/7000</t>
        </is>
      </c>
      <c r="D4512" s="1" t="n">
        <v>21.27</v>
      </c>
      <c r="E4512" s="1" t="n">
        <v>0.00014</v>
      </c>
      <c r="F4512" s="1" t="n">
        <v>0.00034</v>
      </c>
    </row>
    <row r="4513">
      <c r="C4513" s="1" t="inlineStr">
        <is>
          <t>4503/7000</t>
        </is>
      </c>
      <c r="D4513" s="1" t="n">
        <v>21.27</v>
      </c>
      <c r="E4513" s="1" t="n">
        <v>0.00014</v>
      </c>
      <c r="F4513" s="1" t="n">
        <v>0.00035</v>
      </c>
    </row>
    <row r="4514">
      <c r="C4514" s="1" t="inlineStr">
        <is>
          <t>4504/7000</t>
        </is>
      </c>
      <c r="D4514" s="1" t="n">
        <v>21.27</v>
      </c>
      <c r="E4514" s="1" t="n">
        <v>0.00014</v>
      </c>
      <c r="F4514" s="1" t="n">
        <v>0.00036</v>
      </c>
    </row>
    <row r="4515">
      <c r="C4515" s="1" t="inlineStr">
        <is>
          <t>4505/7000</t>
        </is>
      </c>
      <c r="D4515" s="1" t="n">
        <v>21.27</v>
      </c>
      <c r="E4515" s="1" t="n">
        <v>0.00014</v>
      </c>
      <c r="F4515" s="1" t="n">
        <v>0.00036</v>
      </c>
    </row>
    <row r="4516">
      <c r="C4516" s="1" t="inlineStr">
        <is>
          <t>4506/7000</t>
        </is>
      </c>
      <c r="D4516" s="1" t="n">
        <v>21.27</v>
      </c>
      <c r="E4516" s="1" t="n">
        <v>0.00014</v>
      </c>
      <c r="F4516" s="1" t="n">
        <v>0.00036</v>
      </c>
    </row>
    <row r="4517">
      <c r="C4517" s="1" t="inlineStr">
        <is>
          <t>4507/7000</t>
        </is>
      </c>
      <c r="D4517" s="1" t="n">
        <v>21.27</v>
      </c>
      <c r="E4517" s="1" t="n">
        <v>0.00014</v>
      </c>
      <c r="F4517" s="1" t="n">
        <v>0.00035</v>
      </c>
    </row>
    <row r="4518">
      <c r="C4518" s="1" t="inlineStr">
        <is>
          <t>4508/7000</t>
        </is>
      </c>
      <c r="D4518" s="1" t="n">
        <v>21.27</v>
      </c>
      <c r="E4518" s="1" t="n">
        <v>0.00014</v>
      </c>
      <c r="F4518" s="1" t="n">
        <v>0.00035</v>
      </c>
    </row>
    <row r="4519">
      <c r="C4519" s="1" t="inlineStr">
        <is>
          <t>4509/7000</t>
        </is>
      </c>
      <c r="D4519" s="1" t="n">
        <v>21.27</v>
      </c>
      <c r="E4519" s="1" t="n">
        <v>0.00014</v>
      </c>
      <c r="F4519" s="1" t="n">
        <v>0.00034</v>
      </c>
    </row>
    <row r="4520">
      <c r="C4520" s="1" t="inlineStr">
        <is>
          <t>4510/7000</t>
        </is>
      </c>
      <c r="D4520" s="1" t="n">
        <v>21.27</v>
      </c>
      <c r="E4520" s="1" t="n">
        <v>0.00014</v>
      </c>
      <c r="F4520" s="1" t="n">
        <v>0.00035</v>
      </c>
    </row>
    <row r="4521">
      <c r="C4521" s="1" t="inlineStr">
        <is>
          <t>4511/7000</t>
        </is>
      </c>
      <c r="D4521" s="1" t="n">
        <v>21.27</v>
      </c>
      <c r="E4521" s="1" t="n">
        <v>0.00014</v>
      </c>
      <c r="F4521" s="1" t="n">
        <v>0.00035</v>
      </c>
    </row>
    <row r="4522">
      <c r="C4522" s="1" t="inlineStr">
        <is>
          <t>4512/7000</t>
        </is>
      </c>
      <c r="D4522" s="1" t="n">
        <v>21.27</v>
      </c>
      <c r="E4522" s="1" t="n">
        <v>0.00014</v>
      </c>
      <c r="F4522" s="1" t="n">
        <v>0.00034</v>
      </c>
    </row>
    <row r="4523">
      <c r="C4523" s="1" t="inlineStr">
        <is>
          <t>4513/7000</t>
        </is>
      </c>
      <c r="D4523" s="1" t="n">
        <v>21.27</v>
      </c>
      <c r="E4523" s="1" t="n">
        <v>0.00014</v>
      </c>
      <c r="F4523" s="1" t="n">
        <v>0.00034</v>
      </c>
    </row>
    <row r="4524">
      <c r="C4524" s="1" t="inlineStr">
        <is>
          <t>4514/7000</t>
        </is>
      </c>
      <c r="D4524" s="1" t="n">
        <v>21.27</v>
      </c>
      <c r="E4524" s="1" t="n">
        <v>0.00014</v>
      </c>
      <c r="F4524" s="1" t="n">
        <v>0.00034</v>
      </c>
    </row>
    <row r="4525">
      <c r="C4525" s="1" t="inlineStr">
        <is>
          <t>4515/7000</t>
        </is>
      </c>
      <c r="D4525" s="1" t="n">
        <v>21.27</v>
      </c>
      <c r="E4525" s="1" t="n">
        <v>0.00014</v>
      </c>
      <c r="F4525" s="1" t="n">
        <v>0.00034</v>
      </c>
    </row>
    <row r="4526">
      <c r="C4526" s="1" t="inlineStr">
        <is>
          <t>4516/7000</t>
        </is>
      </c>
      <c r="D4526" s="1" t="n">
        <v>21.27</v>
      </c>
      <c r="E4526" s="1" t="n">
        <v>0.00014</v>
      </c>
      <c r="F4526" s="1" t="n">
        <v>0.00034</v>
      </c>
    </row>
    <row r="4527">
      <c r="C4527" s="1" t="inlineStr">
        <is>
          <t>4517/7000</t>
        </is>
      </c>
      <c r="D4527" s="1" t="n">
        <v>21.27</v>
      </c>
      <c r="E4527" s="1" t="n">
        <v>0.00014</v>
      </c>
      <c r="F4527" s="1" t="n">
        <v>0.00034</v>
      </c>
    </row>
    <row r="4528">
      <c r="C4528" s="1" t="inlineStr">
        <is>
          <t>4518/7000</t>
        </is>
      </c>
      <c r="D4528" s="1" t="n">
        <v>21.27</v>
      </c>
      <c r="E4528" s="1" t="n">
        <v>0.00014</v>
      </c>
      <c r="F4528" s="1" t="n">
        <v>0.00035</v>
      </c>
    </row>
    <row r="4529">
      <c r="C4529" s="1" t="inlineStr">
        <is>
          <t>4519/7000</t>
        </is>
      </c>
      <c r="D4529" s="1" t="n">
        <v>21.27</v>
      </c>
      <c r="E4529" s="1" t="n">
        <v>0.00014</v>
      </c>
      <c r="F4529" s="1" t="n">
        <v>0.00035</v>
      </c>
    </row>
    <row r="4530">
      <c r="C4530" s="1" t="inlineStr">
        <is>
          <t>4520/7000</t>
        </is>
      </c>
      <c r="D4530" s="1" t="n">
        <v>21.27</v>
      </c>
      <c r="E4530" s="1" t="n">
        <v>0.00014</v>
      </c>
      <c r="F4530" s="1" t="n">
        <v>0.00036</v>
      </c>
    </row>
    <row r="4531">
      <c r="C4531" s="1" t="inlineStr">
        <is>
          <t>4521/7000</t>
        </is>
      </c>
      <c r="D4531" s="1" t="n">
        <v>21.27</v>
      </c>
      <c r="E4531" s="1" t="n">
        <v>0.00014</v>
      </c>
      <c r="F4531" s="1" t="n">
        <v>0.00036</v>
      </c>
    </row>
    <row r="4532">
      <c r="C4532" s="1" t="inlineStr">
        <is>
          <t>4522/7000</t>
        </is>
      </c>
      <c r="D4532" s="1" t="n">
        <v>21.27</v>
      </c>
      <c r="E4532" s="1" t="n">
        <v>0.00014</v>
      </c>
      <c r="F4532" s="1" t="n">
        <v>0.00036</v>
      </c>
    </row>
    <row r="4533">
      <c r="C4533" s="1" t="inlineStr">
        <is>
          <t>4523/7000</t>
        </is>
      </c>
      <c r="D4533" s="1" t="n">
        <v>21.27</v>
      </c>
      <c r="E4533" s="1" t="n">
        <v>0.00014</v>
      </c>
      <c r="F4533" s="1" t="n">
        <v>0.00036</v>
      </c>
    </row>
    <row r="4534">
      <c r="C4534" s="1" t="inlineStr">
        <is>
          <t>4524/7000</t>
        </is>
      </c>
      <c r="D4534" s="1" t="n">
        <v>21.27</v>
      </c>
      <c r="E4534" s="1" t="n">
        <v>0.00014</v>
      </c>
      <c r="F4534" s="1" t="n">
        <v>0.00034</v>
      </c>
    </row>
    <row r="4535">
      <c r="C4535" s="1" t="inlineStr">
        <is>
          <t>4525/7000</t>
        </is>
      </c>
      <c r="D4535" s="1" t="n">
        <v>21.27</v>
      </c>
      <c r="E4535" s="1" t="n">
        <v>0.00014</v>
      </c>
      <c r="F4535" s="1" t="n">
        <v>0.00035</v>
      </c>
    </row>
    <row r="4536">
      <c r="C4536" s="1" t="inlineStr">
        <is>
          <t>4526/7000</t>
        </is>
      </c>
      <c r="D4536" s="1" t="n">
        <v>21.27</v>
      </c>
      <c r="E4536" s="1" t="n">
        <v>0.00015</v>
      </c>
      <c r="F4536" s="1" t="n">
        <v>0.00035</v>
      </c>
    </row>
    <row r="4537">
      <c r="C4537" s="1" t="inlineStr">
        <is>
          <t>4527/7000</t>
        </is>
      </c>
      <c r="D4537" s="1" t="n">
        <v>21.27</v>
      </c>
      <c r="E4537" s="1" t="n">
        <v>0.00015</v>
      </c>
      <c r="F4537" s="1" t="n">
        <v>0.00035</v>
      </c>
    </row>
    <row r="4538">
      <c r="C4538" t="inlineStr">
        <is>
          <t>4528/7000</t>
        </is>
      </c>
      <c r="D4538" t="n">
        <v>21.27</v>
      </c>
      <c r="E4538" t="n">
        <v>0.00014</v>
      </c>
      <c r="F4538" t="n">
        <v>0.00035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2022-08-01T07:33:00Z</dcterms:modified>
  <cp:lastModifiedBy>ADMIN</cp:lastModifiedBy>
  <cp:version>1100.0100.01</cp:version>
  <cp:revision>1</cp:revision>
</cp:coreProperties>
</file>