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400" yWindow="3420" windowWidth="13620" windowHeight="11385" tabRatio="600" firstSheet="0" activeTab="3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0/9000</t>
        </is>
      </c>
      <c r="D10" s="1" t="n">
        <v>2.96</v>
      </c>
      <c r="E10" s="1" t="n">
        <v>0.05834</v>
      </c>
      <c r="F10" s="1" t="n">
        <v>0.05834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0/9000</t>
        </is>
      </c>
      <c r="D10" s="1" t="n">
        <v>2.96</v>
      </c>
      <c r="E10" s="1" t="n">
        <v>0.05834</v>
      </c>
      <c r="F10" s="1" t="n">
        <v>0.05834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0/9000</t>
        </is>
      </c>
      <c r="D10" s="1" t="n">
        <v>2.96</v>
      </c>
      <c r="E10" s="1" t="n">
        <v>0.05834</v>
      </c>
      <c r="F10" s="1" t="n">
        <v>0.05834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0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t="inlineStr">
        <is>
          <t>0/9000</t>
        </is>
      </c>
      <c r="D10" t="n">
        <v>2.96</v>
      </c>
      <c r="E10" t="n">
        <v>0.05834</v>
      </c>
      <c r="F10" t="n">
        <v>0.05834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2022-07-27T04:44:21Z</dcterms:modified>
  <cp:lastModifiedBy>ADMIN</cp:lastModifiedBy>
  <cp:version>1100.0100.01</cp:version>
  <cp:revision>1</cp:revision>
</cp:coreProperties>
</file>