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0/9000</t>
        </is>
      </c>
      <c r="D10" s="1" t="n">
        <v>2.98</v>
      </c>
      <c r="E10" s="1" t="n">
        <v>0.02271</v>
      </c>
      <c r="F10" s="1" t="n">
        <v>0.02271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0/9000</t>
        </is>
      </c>
      <c r="D10" s="1" t="n">
        <v>2.98</v>
      </c>
      <c r="E10" s="1" t="n">
        <v>0.02271</v>
      </c>
      <c r="F10" s="1" t="n">
        <v>0.02271</v>
      </c>
    </row>
    <row r="11">
      <c r="C11" s="1" t="inlineStr">
        <is>
          <t>4500/9000</t>
        </is>
      </c>
      <c r="D11" s="1" t="n">
        <v>7.05</v>
      </c>
      <c r="E11" s="1" t="n">
        <v>0.00552</v>
      </c>
      <c r="F11" s="1" t="n">
        <v>0.00552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0/9000</t>
        </is>
      </c>
      <c r="D10" s="1" t="n">
        <v>2.98</v>
      </c>
      <c r="E10" s="1" t="n">
        <v>0.02271</v>
      </c>
      <c r="F10" s="1" t="n">
        <v>0.02271</v>
      </c>
    </row>
    <row r="11">
      <c r="C11" s="1" t="inlineStr">
        <is>
          <t>2250/9000</t>
        </is>
      </c>
      <c r="D11" s="1" t="n">
        <v>7.05</v>
      </c>
      <c r="E11" s="1" t="n">
        <v>0.0063</v>
      </c>
      <c r="F11" s="1" t="n">
        <v>0.0063</v>
      </c>
    </row>
    <row r="12">
      <c r="C12" s="1" t="inlineStr">
        <is>
          <t>4500/9000</t>
        </is>
      </c>
      <c r="D12" s="1" t="n">
        <v>7.05</v>
      </c>
      <c r="E12" s="1" t="n">
        <v>0.00552</v>
      </c>
      <c r="F12" s="1" t="n">
        <v>0.00552</v>
      </c>
    </row>
    <row r="13">
      <c r="C13" s="1" t="inlineStr">
        <is>
          <t>6750/9000</t>
        </is>
      </c>
      <c r="D13" s="1" t="n">
        <v>7.05</v>
      </c>
      <c r="E13" s="1" t="n">
        <v>0.00502</v>
      </c>
      <c r="F13" s="1" t="n">
        <v>0.00502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0/9000</t>
        </is>
      </c>
      <c r="D10" s="1" t="n">
        <v>2.98</v>
      </c>
      <c r="E10" s="1" t="n">
        <v>0.02271</v>
      </c>
      <c r="F10" s="1" t="n">
        <v>0.02271</v>
      </c>
    </row>
    <row r="11">
      <c r="C11" s="1" t="inlineStr">
        <is>
          <t>900/9000</t>
        </is>
      </c>
      <c r="D11" s="1" t="n">
        <v>7.05</v>
      </c>
      <c r="E11" s="1" t="n">
        <v>0.008789999999999999</v>
      </c>
      <c r="F11" s="1" t="n">
        <v>0.008789999999999999</v>
      </c>
    </row>
    <row r="12">
      <c r="C12" s="1" t="inlineStr">
        <is>
          <t>1800/9000</t>
        </is>
      </c>
      <c r="D12" s="1" t="n">
        <v>7.05</v>
      </c>
      <c r="E12" s="1" t="n">
        <v>0.00697</v>
      </c>
      <c r="F12" s="1" t="n">
        <v>0.00697</v>
      </c>
    </row>
    <row r="13">
      <c r="C13" s="1" t="inlineStr">
        <is>
          <t>2700/9000</t>
        </is>
      </c>
      <c r="D13" s="1" t="n">
        <v>7.05</v>
      </c>
      <c r="E13" s="1" t="n">
        <v>0.00623</v>
      </c>
      <c r="F13" s="1" t="n">
        <v>0.00623</v>
      </c>
    </row>
    <row r="14">
      <c r="C14" s="1" t="inlineStr">
        <is>
          <t>3600/9000</t>
        </is>
      </c>
      <c r="D14" s="1" t="n">
        <v>7.05</v>
      </c>
      <c r="E14" s="1" t="n">
        <v>0.00589</v>
      </c>
      <c r="F14" s="1" t="n">
        <v>0.00589</v>
      </c>
    </row>
    <row r="15">
      <c r="C15" s="1" t="inlineStr">
        <is>
          <t>4500/9000</t>
        </is>
      </c>
      <c r="D15" s="1" t="n">
        <v>7.05</v>
      </c>
      <c r="E15" s="1" t="n">
        <v>0.00552</v>
      </c>
      <c r="F15" s="1" t="n">
        <v>0.00552</v>
      </c>
    </row>
    <row r="16">
      <c r="C16" s="1" t="inlineStr">
        <is>
          <t>5400/9000</t>
        </is>
      </c>
      <c r="D16" s="1" t="n">
        <v>7.05</v>
      </c>
      <c r="E16" s="1" t="n">
        <v>0.00522</v>
      </c>
      <c r="F16" s="1" t="n">
        <v>0.00522</v>
      </c>
    </row>
    <row r="17">
      <c r="C17" s="1" t="inlineStr">
        <is>
          <t>6300/9000</t>
        </is>
      </c>
      <c r="D17" s="1" t="n">
        <v>7.05</v>
      </c>
      <c r="E17" s="1" t="n">
        <v>0.00504</v>
      </c>
      <c r="F17" s="1" t="n">
        <v>0.00504</v>
      </c>
    </row>
    <row r="18">
      <c r="C18" s="1" t="inlineStr">
        <is>
          <t>7200/9000</t>
        </is>
      </c>
      <c r="D18" s="1" t="n">
        <v>7.05</v>
      </c>
      <c r="E18" s="1" t="n">
        <v>0.00487</v>
      </c>
      <c r="F18" s="1" t="n">
        <v>0.00487</v>
      </c>
    </row>
    <row r="19">
      <c r="C19" t="inlineStr">
        <is>
          <t>8100/9000</t>
        </is>
      </c>
      <c r="D19" t="n">
        <v>7.05</v>
      </c>
      <c r="E19" t="n">
        <v>0.00472</v>
      </c>
      <c r="F19" t="n">
        <v>0.00472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