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0.00814</v>
      </c>
      <c r="F10" s="1" t="n">
        <v>115.29709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0.00814</v>
      </c>
      <c r="F10" s="1" t="n">
        <v>115.29709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0.00814</v>
      </c>
      <c r="F10" s="1" t="n">
        <v>115.29709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0.00814</v>
      </c>
      <c r="F10" s="1" t="n">
        <v>115.29709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6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0.00814</v>
      </c>
      <c r="F10" s="1" t="n">
        <v>115.29709</v>
      </c>
    </row>
    <row r="11">
      <c r="C11" s="1" t="inlineStr">
        <is>
          <t>5/500</t>
        </is>
      </c>
      <c r="D11" s="1" t="n">
        <v>0</v>
      </c>
      <c r="E11" s="1" t="n">
        <v>0.00814</v>
      </c>
      <c r="F11" s="1" t="n">
        <v>115.29709</v>
      </c>
    </row>
    <row r="12">
      <c r="C12" s="1" t="inlineStr">
        <is>
          <t>10/500</t>
        </is>
      </c>
      <c r="D12" s="1" t="n">
        <v>0</v>
      </c>
      <c r="E12" s="1" t="n">
        <v>0.00519</v>
      </c>
      <c r="F12" s="1" t="n">
        <v>10655473</v>
      </c>
    </row>
    <row r="13">
      <c r="C13" s="1" t="inlineStr">
        <is>
          <t>15/500</t>
        </is>
      </c>
      <c r="D13" s="1" t="n">
        <v>0</v>
      </c>
      <c r="E13" s="1" t="n">
        <v>0.00519</v>
      </c>
      <c r="F13" s="1" t="n">
        <v>10655473</v>
      </c>
    </row>
    <row r="14">
      <c r="C14" s="1" t="inlineStr">
        <is>
          <t>20/500</t>
        </is>
      </c>
      <c r="D14" s="1" t="n">
        <v>0</v>
      </c>
      <c r="E14" s="1" t="n">
        <v>0.00456</v>
      </c>
      <c r="F14" s="1" t="n">
        <v>95.73969</v>
      </c>
    </row>
    <row r="15">
      <c r="C15" s="1" t="inlineStr">
        <is>
          <t>25/500</t>
        </is>
      </c>
      <c r="D15" s="1" t="n">
        <v>0</v>
      </c>
      <c r="E15" s="1" t="n">
        <v>0.00456</v>
      </c>
      <c r="F15" s="1" t="n">
        <v>95.73969</v>
      </c>
    </row>
    <row r="16">
      <c r="C16" t="inlineStr">
        <is>
          <t>30/500</t>
        </is>
      </c>
      <c r="D16" t="n">
        <v>0</v>
      </c>
      <c r="E16" t="n">
        <v>0.0037</v>
      </c>
      <c r="F16" t="n">
        <v>112.4012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