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90" yWindow="2625" windowWidth="21045" windowHeight="11385" tabRatio="600" firstSheet="0" activeTab="4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  <sheet xmlns:r="http://schemas.openxmlformats.org/officeDocument/2006/relationships" name="1%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0.02722</v>
      </c>
      <c r="F10" s="1" t="n">
        <v>1.81375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0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0.02722</v>
      </c>
      <c r="F10" s="1" t="n">
        <v>1.81375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0.02722</v>
      </c>
      <c r="F10" s="1" t="n">
        <v>1.81375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0.02722</v>
      </c>
      <c r="F10" s="1" t="n">
        <v>1.81375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P11"/>
  <sheetViews>
    <sheetView tabSelected="1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0.02722</v>
      </c>
      <c r="F10" s="1" t="n">
        <v>1.81375</v>
      </c>
    </row>
    <row r="11">
      <c r="C11" t="inlineStr">
        <is>
          <t>5/500</t>
        </is>
      </c>
      <c r="D11" t="n">
        <v>0</v>
      </c>
      <c r="E11" t="n">
        <v>0.02722</v>
      </c>
      <c r="F11" t="n">
        <v>1.81375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2022-07-27T23:45:11Z</dcterms:modified>
  <cp:lastModifiedBy>ADMIN</cp:lastModifiedBy>
  <cp:version>1100.0100.01</cp:version>
  <cp:revision>1</cp:revision>
</cp:coreProperties>
</file>