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0.01155</v>
      </c>
      <c r="F10" s="1" t="n">
        <v>1.54867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0.01155</v>
      </c>
      <c r="F10" s="1" t="n">
        <v>1.54867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0.01155</v>
      </c>
      <c r="F10" s="1" t="n">
        <v>1.54867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0.01155</v>
      </c>
      <c r="F10" s="1" t="n">
        <v>1.54867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1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0.01155</v>
      </c>
      <c r="F10" s="1" t="n">
        <v>1.54867</v>
      </c>
    </row>
    <row r="11">
      <c r="C11" t="inlineStr">
        <is>
          <t>5/500</t>
        </is>
      </c>
      <c r="D11" t="n">
        <v>0</v>
      </c>
      <c r="E11" t="n">
        <v>0.01155</v>
      </c>
      <c r="F11" t="n">
        <v>1.54867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