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3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5/500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10/500</t>
        </is>
      </c>
      <c r="D12" s="1" t="n">
        <v>0</v>
      </c>
      <c r="E12" s="1" t="n">
        <v>0.12367</v>
      </c>
      <c r="F12" s="1" t="n">
        <v>1.45657</v>
      </c>
    </row>
    <row r="13">
      <c r="C13" t="inlineStr">
        <is>
          <t>15/500</t>
        </is>
      </c>
      <c r="D13" t="n">
        <v>0</v>
      </c>
      <c r="E13" t="n">
        <v>0.12367</v>
      </c>
      <c r="F13" t="n">
        <v>1.45657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