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9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10/100</t>
        </is>
      </c>
      <c r="D10" s="1" t="n">
        <v>3.57</v>
      </c>
      <c r="E10" s="1" t="n">
        <v>0.01103</v>
      </c>
      <c r="F10" s="1" t="n">
        <v>0.06862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3/100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4/100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5/100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6/100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7/100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8/100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9/100</t>
        </is>
      </c>
      <c r="D18" s="1" t="n">
        <v>0</v>
      </c>
      <c r="E18" s="1" t="n">
        <v>0</v>
      </c>
      <c r="F18" s="1" t="n">
        <v>0</v>
      </c>
    </row>
    <row r="19">
      <c r="C19" t="inlineStr">
        <is>
          <t>10/100</t>
        </is>
      </c>
      <c r="D19" t="n">
        <v>3.57</v>
      </c>
      <c r="E19" t="n">
        <v>0.01103</v>
      </c>
      <c r="F19" t="n">
        <v>0.06862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