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790" yWindow="2625" windowWidth="21045" windowHeight="11385" tabRatio="600" firstSheet="0" activeTab="4" autoFilterDateGrouping="1"/>
  </bookViews>
  <sheets>
    <sheet xmlns:r="http://schemas.openxmlformats.org/officeDocument/2006/relationships" name="100%" sheetId="1" state="visible" r:id="rId1"/>
    <sheet xmlns:r="http://schemas.openxmlformats.org/officeDocument/2006/relationships" name="50%" sheetId="2" state="visible" r:id="rId2"/>
    <sheet xmlns:r="http://schemas.openxmlformats.org/officeDocument/2006/relationships" name="25%" sheetId="3" state="visible" r:id="rId3"/>
    <sheet xmlns:r="http://schemas.openxmlformats.org/officeDocument/2006/relationships" name="10%" sheetId="4" state="visible" r:id="rId4"/>
    <sheet xmlns:r="http://schemas.openxmlformats.org/officeDocument/2006/relationships" name="1%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olor rgb="FF000000"/>
      <sz val="11"/>
    </font>
    <font>
      <name val="돋움"/>
      <charset val="129"/>
      <family val="3"/>
      <sz val="8"/>
    </font>
    <font>
      <name val="맑은 고딕"/>
      <charset val="129"/>
      <family val="3"/>
      <b val="1"/>
      <color rgb="FF333333"/>
      <sz val="15"/>
      <scheme val="major"/>
    </font>
    <font>
      <name val="맑은 고딕"/>
      <charset val="129"/>
      <family val="3"/>
      <b val="1"/>
      <color rgb="FF000000"/>
      <sz val="15"/>
    </font>
    <font>
      <name val="맑은 고딕"/>
      <charset val="129"/>
      <family val="3"/>
      <color theme="4" tint="-0.249977111117893"/>
      <sz val="11"/>
    </font>
    <font>
      <name val="맑은 고딕"/>
      <charset val="129"/>
      <family val="3"/>
      <b val="1"/>
      <color theme="4" tint="-0.249977111117893"/>
      <sz val="11"/>
    </font>
    <font>
      <name val="맑은 고딕"/>
      <charset val="129"/>
      <family val="3"/>
      <color theme="8" tint="0.399975585192419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 val="1"/>
      </font>
    </dxf>
    <dxf>
      <font>
        <b val="1"/>
      </font>
    </dxf>
    <dxf>
      <font>
        <b val="1"/>
      </font>
      <border>
        <top style="thin">
          <color rgb="FF6182D6"/>
        </top>
      </border>
    </dxf>
    <dxf>
      <font>
        <b val="1"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Relationship Type="http://schemas.openxmlformats.org/officeDocument/2006/relationships/chart" Target="/xl/charts/chart10.xml" Id="rId4"/><Relationship Type="http://schemas.openxmlformats.org/officeDocument/2006/relationships/chart" Target="/xl/charts/chart11.xml" Id="rId5"/><Relationship Type="http://schemas.openxmlformats.org/officeDocument/2006/relationships/chart" Target="/xl/charts/chart12.xml" Id="rId6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Relationship Type="http://schemas.openxmlformats.org/officeDocument/2006/relationships/chart" Target="/xl/charts/chart16.xml" Id="rId4"/><Relationship Type="http://schemas.openxmlformats.org/officeDocument/2006/relationships/chart" Target="/xl/charts/chart17.xml" Id="rId5"/><Relationship Type="http://schemas.openxmlformats.org/officeDocument/2006/relationships/chart" Target="/xl/charts/chart18.xml" Id="rId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Relationship Type="http://schemas.openxmlformats.org/officeDocument/2006/relationships/chart" Target="/xl/charts/chart21.xml" Id="rId3"/></Relationships>
</file>

<file path=xl/drawings/_rels/drawing5.xml.rels><Relationships xmlns="http://schemas.openxmlformats.org/package/2006/relationships"><Relationship Type="http://schemas.openxmlformats.org/officeDocument/2006/relationships/chart" Target="/xl/charts/chart22.xml" Id="rId1"/><Relationship Type="http://schemas.openxmlformats.org/officeDocument/2006/relationships/chart" Target="/xl/charts/chart23.xml" Id="rId2"/><Relationship Type="http://schemas.openxmlformats.org/officeDocument/2006/relationships/chart" Target="/xl/charts/chart24.xml" Id="rId3"/></Relationships>
</file>

<file path=xl/drawings/drawing1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C1:P10"/>
  <sheetViews>
    <sheetView topLeftCell="A3" zoomScale="85" zoomScaleNormal="85" zoomScaleSheetLayoutView="75" workbookViewId="0">
      <selection activeCell="A3" sqref="A3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100/100</t>
        </is>
      </c>
      <c r="D10" s="1" t="n">
        <v>17.65</v>
      </c>
      <c r="E10" s="1" t="n">
        <v>0.02704</v>
      </c>
      <c r="F10" s="1" t="n">
        <v>0.00118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C1:P11"/>
  <sheetViews>
    <sheetView zoomScale="85" zoomScaleNormal="85" zoomScaleSheetLayoutView="7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50/100</t>
        </is>
      </c>
      <c r="D10" s="1" t="n">
        <v>17.65</v>
      </c>
      <c r="E10" s="1" t="n">
        <v>0.02704</v>
      </c>
      <c r="F10" s="1" t="n">
        <v>0.00118</v>
      </c>
    </row>
    <row r="11">
      <c r="C11" s="1" t="inlineStr">
        <is>
          <t>100/100</t>
        </is>
      </c>
      <c r="D11" s="1" t="n">
        <v>17.65</v>
      </c>
      <c r="E11" s="1" t="n">
        <v>0.02704</v>
      </c>
      <c r="F11" s="1" t="n">
        <v>0.00118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:P13"/>
  <sheetViews>
    <sheetView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25/100</t>
        </is>
      </c>
      <c r="D10" s="1" t="n">
        <v>17.65</v>
      </c>
      <c r="E10" s="1" t="n">
        <v>0.02704</v>
      </c>
      <c r="F10" s="1" t="n">
        <v>0.00118</v>
      </c>
    </row>
    <row r="11">
      <c r="C11" s="1" t="inlineStr">
        <is>
          <t>50/100</t>
        </is>
      </c>
      <c r="D11" s="1" t="n">
        <v>17.65</v>
      </c>
      <c r="E11" s="1" t="n">
        <v>0.02704</v>
      </c>
      <c r="F11" s="1" t="n">
        <v>0.00118</v>
      </c>
    </row>
    <row r="12">
      <c r="C12" s="1" t="inlineStr">
        <is>
          <t>75/100</t>
        </is>
      </c>
      <c r="D12" s="1" t="n">
        <v>17.65</v>
      </c>
      <c r="E12" s="1" t="n">
        <v>0.02704</v>
      </c>
      <c r="F12" s="1" t="n">
        <v>0.00118</v>
      </c>
    </row>
    <row r="13">
      <c r="C13" s="1" t="inlineStr">
        <is>
          <t>100/100</t>
        </is>
      </c>
      <c r="D13" s="1" t="n">
        <v>17.65</v>
      </c>
      <c r="E13" s="1" t="n">
        <v>0.02704</v>
      </c>
      <c r="F13" s="1" t="n">
        <v>0.00118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1:P19"/>
  <sheetViews>
    <sheetView zoomScale="85" zoomScaleNormal="85" workbookViewId="0">
      <selection activeCell="A1" sqref="A1:XFD1048576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10/100</t>
        </is>
      </c>
      <c r="D10" s="1" t="n">
        <v>17.65</v>
      </c>
      <c r="E10" s="1" t="n">
        <v>0.02704</v>
      </c>
      <c r="F10" s="1" t="n">
        <v>0.00118</v>
      </c>
    </row>
    <row r="11">
      <c r="C11" s="1" t="inlineStr">
        <is>
          <t>20/100</t>
        </is>
      </c>
      <c r="D11" s="1" t="n">
        <v>17.65</v>
      </c>
      <c r="E11" s="1" t="n">
        <v>0.02704</v>
      </c>
      <c r="F11" s="1" t="n">
        <v>0.00118</v>
      </c>
    </row>
    <row r="12">
      <c r="C12" s="1" t="inlineStr">
        <is>
          <t>30/100</t>
        </is>
      </c>
      <c r="D12" s="1" t="n">
        <v>17.65</v>
      </c>
      <c r="E12" s="1" t="n">
        <v>0.02704</v>
      </c>
      <c r="F12" s="1" t="n">
        <v>0.00118</v>
      </c>
    </row>
    <row r="13">
      <c r="C13" s="1" t="inlineStr">
        <is>
          <t>40/100</t>
        </is>
      </c>
      <c r="D13" s="1" t="n">
        <v>17.65</v>
      </c>
      <c r="E13" s="1" t="n">
        <v>0.02704</v>
      </c>
      <c r="F13" s="1" t="n">
        <v>0.00118</v>
      </c>
    </row>
    <row r="14">
      <c r="C14" s="1" t="inlineStr">
        <is>
          <t>50/100</t>
        </is>
      </c>
      <c r="D14" s="1" t="n">
        <v>17.65</v>
      </c>
      <c r="E14" s="1" t="n">
        <v>0.02704</v>
      </c>
      <c r="F14" s="1" t="n">
        <v>0.00118</v>
      </c>
    </row>
    <row r="15">
      <c r="C15" s="1" t="inlineStr">
        <is>
          <t>60/100</t>
        </is>
      </c>
      <c r="D15" s="1" t="n">
        <v>17.65</v>
      </c>
      <c r="E15" s="1" t="n">
        <v>0.02704</v>
      </c>
      <c r="F15" s="1" t="n">
        <v>0.00118</v>
      </c>
    </row>
    <row r="16">
      <c r="C16" s="1" t="inlineStr">
        <is>
          <t>70/100</t>
        </is>
      </c>
      <c r="D16" s="1" t="n">
        <v>17.65</v>
      </c>
      <c r="E16" s="1" t="n">
        <v>0.02704</v>
      </c>
      <c r="F16" s="1" t="n">
        <v>0.00118</v>
      </c>
    </row>
    <row r="17">
      <c r="C17" s="1" t="inlineStr">
        <is>
          <t>80/100</t>
        </is>
      </c>
      <c r="D17" s="1" t="n">
        <v>17.65</v>
      </c>
      <c r="E17" s="1" t="n">
        <v>0.02704</v>
      </c>
      <c r="F17" s="1" t="n">
        <v>0.00118</v>
      </c>
    </row>
    <row r="18">
      <c r="C18" s="1" t="inlineStr">
        <is>
          <t>90/100</t>
        </is>
      </c>
      <c r="D18" s="1" t="n">
        <v>17.65</v>
      </c>
      <c r="E18" s="1" t="n">
        <v>0.02704</v>
      </c>
      <c r="F18" s="1" t="n">
        <v>0.00118</v>
      </c>
    </row>
    <row r="19">
      <c r="C19" s="1" t="inlineStr">
        <is>
          <t>100/100</t>
        </is>
      </c>
      <c r="D19" s="1" t="n">
        <v>17.65</v>
      </c>
      <c r="E19" s="1" t="n">
        <v>0.02704</v>
      </c>
      <c r="F19" s="1" t="n">
        <v>0.00118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C1:P109"/>
  <sheetViews>
    <sheetView tabSelected="1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1/100</t>
        </is>
      </c>
      <c r="D10" s="1" t="n">
        <v>0</v>
      </c>
      <c r="E10" s="1" t="n">
        <v>0</v>
      </c>
      <c r="F10" s="1" t="n">
        <v>0</v>
      </c>
    </row>
    <row r="11">
      <c r="C11" s="1" t="inlineStr">
        <is>
          <t>2/100</t>
        </is>
      </c>
      <c r="D11" s="1" t="n">
        <v>0</v>
      </c>
      <c r="E11" s="1" t="n">
        <v>0</v>
      </c>
      <c r="F11" s="1" t="n">
        <v>0</v>
      </c>
    </row>
    <row r="12">
      <c r="C12" s="1" t="inlineStr">
        <is>
          <t>3/100</t>
        </is>
      </c>
      <c r="D12" s="1" t="n">
        <v>0</v>
      </c>
      <c r="E12" s="1" t="n">
        <v>0</v>
      </c>
      <c r="F12" s="1" t="n">
        <v>0</v>
      </c>
    </row>
    <row r="13">
      <c r="C13" s="1" t="inlineStr">
        <is>
          <t>4/100</t>
        </is>
      </c>
      <c r="D13" s="1" t="n">
        <v>0</v>
      </c>
      <c r="E13" s="1" t="n">
        <v>0</v>
      </c>
      <c r="F13" s="1" t="n">
        <v>0</v>
      </c>
    </row>
    <row r="14">
      <c r="C14" s="1" t="inlineStr">
        <is>
          <t>5/100</t>
        </is>
      </c>
      <c r="D14" s="1" t="n">
        <v>0</v>
      </c>
      <c r="E14" s="1" t="n">
        <v>0</v>
      </c>
      <c r="F14" s="1" t="n">
        <v>0</v>
      </c>
    </row>
    <row r="15">
      <c r="C15" s="1" t="inlineStr">
        <is>
          <t>6/100</t>
        </is>
      </c>
      <c r="D15" s="1" t="n">
        <v>0</v>
      </c>
      <c r="E15" s="1" t="n">
        <v>0</v>
      </c>
      <c r="F15" s="1" t="n">
        <v>0</v>
      </c>
    </row>
    <row r="16">
      <c r="C16" s="1" t="inlineStr">
        <is>
          <t>7/100</t>
        </is>
      </c>
      <c r="D16" s="1" t="n">
        <v>0</v>
      </c>
      <c r="E16" s="1" t="n">
        <v>0</v>
      </c>
      <c r="F16" s="1" t="n">
        <v>0</v>
      </c>
    </row>
    <row r="17">
      <c r="C17" s="1" t="inlineStr">
        <is>
          <t>8/100</t>
        </is>
      </c>
      <c r="D17" s="1" t="n">
        <v>0</v>
      </c>
      <c r="E17" s="1" t="n">
        <v>0</v>
      </c>
      <c r="F17" s="1" t="n">
        <v>0</v>
      </c>
    </row>
    <row r="18">
      <c r="C18" s="1" t="inlineStr">
        <is>
          <t>9/100</t>
        </is>
      </c>
      <c r="D18" s="1" t="n">
        <v>0</v>
      </c>
      <c r="E18" s="1" t="n">
        <v>0</v>
      </c>
      <c r="F18" s="1" t="n">
        <v>0</v>
      </c>
    </row>
    <row r="19">
      <c r="C19" s="1" t="inlineStr">
        <is>
          <t>10/100</t>
        </is>
      </c>
      <c r="D19" s="1" t="n">
        <v>17.65</v>
      </c>
      <c r="E19" s="1" t="n">
        <v>0.02704</v>
      </c>
      <c r="F19" s="1" t="n">
        <v>0.00118</v>
      </c>
    </row>
    <row r="20">
      <c r="C20" s="1" t="inlineStr">
        <is>
          <t>11/100</t>
        </is>
      </c>
      <c r="D20" s="1" t="n">
        <v>17.65</v>
      </c>
      <c r="E20" s="1" t="n">
        <v>0.02704</v>
      </c>
      <c r="F20" s="1" t="n">
        <v>0.00118</v>
      </c>
    </row>
    <row r="21">
      <c r="C21" s="1" t="inlineStr">
        <is>
          <t>12/100</t>
        </is>
      </c>
      <c r="D21" s="1" t="n">
        <v>17.65</v>
      </c>
      <c r="E21" s="1" t="n">
        <v>0.02704</v>
      </c>
      <c r="F21" s="1" t="n">
        <v>0.00118</v>
      </c>
    </row>
    <row r="22">
      <c r="C22" s="1" t="inlineStr">
        <is>
          <t>13/100</t>
        </is>
      </c>
      <c r="D22" s="1" t="n">
        <v>17.65</v>
      </c>
      <c r="E22" s="1" t="n">
        <v>0.02704</v>
      </c>
      <c r="F22" s="1" t="n">
        <v>0.00118</v>
      </c>
    </row>
    <row r="23">
      <c r="C23" s="1" t="inlineStr">
        <is>
          <t>14/100</t>
        </is>
      </c>
      <c r="D23" s="1" t="n">
        <v>17.65</v>
      </c>
      <c r="E23" s="1" t="n">
        <v>0.02704</v>
      </c>
      <c r="F23" s="1" t="n">
        <v>0.00118</v>
      </c>
    </row>
    <row r="24">
      <c r="C24" s="1" t="inlineStr">
        <is>
          <t>15/100</t>
        </is>
      </c>
      <c r="D24" s="1" t="n">
        <v>17.65</v>
      </c>
      <c r="E24" s="1" t="n">
        <v>0.02704</v>
      </c>
      <c r="F24" s="1" t="n">
        <v>0.00118</v>
      </c>
    </row>
    <row r="25">
      <c r="C25" s="1" t="inlineStr">
        <is>
          <t>16/100</t>
        </is>
      </c>
      <c r="D25" s="1" t="n">
        <v>17.65</v>
      </c>
      <c r="E25" s="1" t="n">
        <v>0.02704</v>
      </c>
      <c r="F25" s="1" t="n">
        <v>0.00118</v>
      </c>
    </row>
    <row r="26">
      <c r="C26" s="1" t="inlineStr">
        <is>
          <t>17/100</t>
        </is>
      </c>
      <c r="D26" s="1" t="n">
        <v>17.65</v>
      </c>
      <c r="E26" s="1" t="n">
        <v>0.02704</v>
      </c>
      <c r="F26" s="1" t="n">
        <v>0.00118</v>
      </c>
    </row>
    <row r="27">
      <c r="C27" s="1" t="inlineStr">
        <is>
          <t>18/100</t>
        </is>
      </c>
      <c r="D27" s="1" t="n">
        <v>17.65</v>
      </c>
      <c r="E27" s="1" t="n">
        <v>0.02704</v>
      </c>
      <c r="F27" s="1" t="n">
        <v>0.00118</v>
      </c>
    </row>
    <row r="28">
      <c r="C28" s="1" t="inlineStr">
        <is>
          <t>19/100</t>
        </is>
      </c>
      <c r="D28" s="1" t="n">
        <v>17.65</v>
      </c>
      <c r="E28" s="1" t="n">
        <v>0.02704</v>
      </c>
      <c r="F28" s="1" t="n">
        <v>0.00118</v>
      </c>
    </row>
    <row r="29">
      <c r="C29" s="1" t="inlineStr">
        <is>
          <t>20/100</t>
        </is>
      </c>
      <c r="D29" s="1" t="n">
        <v>17.65</v>
      </c>
      <c r="E29" s="1" t="n">
        <v>0.02704</v>
      </c>
      <c r="F29" s="1" t="n">
        <v>0.00118</v>
      </c>
    </row>
    <row r="30">
      <c r="C30" s="1" t="inlineStr">
        <is>
          <t>21/100</t>
        </is>
      </c>
      <c r="D30" s="1" t="n">
        <v>17.65</v>
      </c>
      <c r="E30" s="1" t="n">
        <v>0.02704</v>
      </c>
      <c r="F30" s="1" t="n">
        <v>0.00118</v>
      </c>
    </row>
    <row r="31">
      <c r="C31" s="1" t="inlineStr">
        <is>
          <t>22/100</t>
        </is>
      </c>
      <c r="D31" s="1" t="n">
        <v>17.65</v>
      </c>
      <c r="E31" s="1" t="n">
        <v>0.02704</v>
      </c>
      <c r="F31" s="1" t="n">
        <v>0.00118</v>
      </c>
    </row>
    <row r="32">
      <c r="C32" s="1" t="inlineStr">
        <is>
          <t>23/100</t>
        </is>
      </c>
      <c r="D32" s="1" t="n">
        <v>17.65</v>
      </c>
      <c r="E32" s="1" t="n">
        <v>0.02704</v>
      </c>
      <c r="F32" s="1" t="n">
        <v>0.00118</v>
      </c>
    </row>
    <row r="33">
      <c r="C33" s="1" t="inlineStr">
        <is>
          <t>24/100</t>
        </is>
      </c>
      <c r="D33" s="1" t="n">
        <v>17.65</v>
      </c>
      <c r="E33" s="1" t="n">
        <v>0.02704</v>
      </c>
      <c r="F33" s="1" t="n">
        <v>0.00118</v>
      </c>
    </row>
    <row r="34">
      <c r="C34" s="1" t="inlineStr">
        <is>
          <t>25/100</t>
        </is>
      </c>
      <c r="D34" s="1" t="n">
        <v>17.65</v>
      </c>
      <c r="E34" s="1" t="n">
        <v>0.02704</v>
      </c>
      <c r="F34" s="1" t="n">
        <v>0.00118</v>
      </c>
    </row>
    <row r="35">
      <c r="C35" s="1" t="inlineStr">
        <is>
          <t>26/100</t>
        </is>
      </c>
      <c r="D35" s="1" t="n">
        <v>17.65</v>
      </c>
      <c r="E35" s="1" t="n">
        <v>0.02704</v>
      </c>
      <c r="F35" s="1" t="n">
        <v>0.00118</v>
      </c>
    </row>
    <row r="36">
      <c r="C36" s="1" t="inlineStr">
        <is>
          <t>27/100</t>
        </is>
      </c>
      <c r="D36" s="1" t="n">
        <v>17.65</v>
      </c>
      <c r="E36" s="1" t="n">
        <v>0.02704</v>
      </c>
      <c r="F36" s="1" t="n">
        <v>0.00118</v>
      </c>
    </row>
    <row r="37">
      <c r="C37" s="1" t="inlineStr">
        <is>
          <t>28/100</t>
        </is>
      </c>
      <c r="D37" s="1" t="n">
        <v>17.65</v>
      </c>
      <c r="E37" s="1" t="n">
        <v>0.02704</v>
      </c>
      <c r="F37" s="1" t="n">
        <v>0.00118</v>
      </c>
    </row>
    <row r="38">
      <c r="C38" s="1" t="inlineStr">
        <is>
          <t>29/100</t>
        </is>
      </c>
      <c r="D38" s="1" t="n">
        <v>17.65</v>
      </c>
      <c r="E38" s="1" t="n">
        <v>0.02704</v>
      </c>
      <c r="F38" s="1" t="n">
        <v>0.00118</v>
      </c>
    </row>
    <row r="39">
      <c r="C39" s="1" t="inlineStr">
        <is>
          <t>30/100</t>
        </is>
      </c>
      <c r="D39" s="1" t="n">
        <v>17.65</v>
      </c>
      <c r="E39" s="1" t="n">
        <v>0.02704</v>
      </c>
      <c r="F39" s="1" t="n">
        <v>0.00118</v>
      </c>
    </row>
    <row r="40">
      <c r="C40" s="1" t="inlineStr">
        <is>
          <t>31/100</t>
        </is>
      </c>
      <c r="D40" s="1" t="n">
        <v>17.65</v>
      </c>
      <c r="E40" s="1" t="n">
        <v>0.02704</v>
      </c>
      <c r="F40" s="1" t="n">
        <v>0.00118</v>
      </c>
    </row>
    <row r="41">
      <c r="C41" s="1" t="inlineStr">
        <is>
          <t>32/100</t>
        </is>
      </c>
      <c r="D41" s="1" t="n">
        <v>17.65</v>
      </c>
      <c r="E41" s="1" t="n">
        <v>0.02704</v>
      </c>
      <c r="F41" s="1" t="n">
        <v>0.00118</v>
      </c>
    </row>
    <row r="42">
      <c r="C42" s="1" t="inlineStr">
        <is>
          <t>33/100</t>
        </is>
      </c>
      <c r="D42" s="1" t="n">
        <v>17.65</v>
      </c>
      <c r="E42" s="1" t="n">
        <v>0.02704</v>
      </c>
      <c r="F42" s="1" t="n">
        <v>0.00118</v>
      </c>
    </row>
    <row r="43">
      <c r="C43" s="1" t="inlineStr">
        <is>
          <t>34/100</t>
        </is>
      </c>
      <c r="D43" s="1" t="n">
        <v>17.65</v>
      </c>
      <c r="E43" s="1" t="n">
        <v>0.02704</v>
      </c>
      <c r="F43" s="1" t="n">
        <v>0.00118</v>
      </c>
    </row>
    <row r="44">
      <c r="C44" s="1" t="inlineStr">
        <is>
          <t>35/100</t>
        </is>
      </c>
      <c r="D44" s="1" t="n">
        <v>17.65</v>
      </c>
      <c r="E44" s="1" t="n">
        <v>0.02704</v>
      </c>
      <c r="F44" s="1" t="n">
        <v>0.00118</v>
      </c>
    </row>
    <row r="45">
      <c r="C45" s="1" t="inlineStr">
        <is>
          <t>36/100</t>
        </is>
      </c>
      <c r="D45" s="1" t="n">
        <v>17.65</v>
      </c>
      <c r="E45" s="1" t="n">
        <v>0.02704</v>
      </c>
      <c r="F45" s="1" t="n">
        <v>0.00118</v>
      </c>
    </row>
    <row r="46">
      <c r="C46" s="1" t="inlineStr">
        <is>
          <t>37/100</t>
        </is>
      </c>
      <c r="D46" s="1" t="n">
        <v>17.65</v>
      </c>
      <c r="E46" s="1" t="n">
        <v>0.02704</v>
      </c>
      <c r="F46" s="1" t="n">
        <v>0.00118</v>
      </c>
    </row>
    <row r="47">
      <c r="C47" s="1" t="inlineStr">
        <is>
          <t>38/100</t>
        </is>
      </c>
      <c r="D47" s="1" t="n">
        <v>17.65</v>
      </c>
      <c r="E47" s="1" t="n">
        <v>0.02704</v>
      </c>
      <c r="F47" s="1" t="n">
        <v>0.00118</v>
      </c>
    </row>
    <row r="48">
      <c r="C48" s="1" t="inlineStr">
        <is>
          <t>39/100</t>
        </is>
      </c>
      <c r="D48" s="1" t="n">
        <v>17.65</v>
      </c>
      <c r="E48" s="1" t="n">
        <v>0.02704</v>
      </c>
      <c r="F48" s="1" t="n">
        <v>0.00118</v>
      </c>
    </row>
    <row r="49">
      <c r="C49" s="1" t="inlineStr">
        <is>
          <t>40/100</t>
        </is>
      </c>
      <c r="D49" s="1" t="n">
        <v>17.65</v>
      </c>
      <c r="E49" s="1" t="n">
        <v>0.02704</v>
      </c>
      <c r="F49" s="1" t="n">
        <v>0.00118</v>
      </c>
    </row>
    <row r="50">
      <c r="C50" s="1" t="inlineStr">
        <is>
          <t>41/100</t>
        </is>
      </c>
      <c r="D50" s="1" t="n">
        <v>17.65</v>
      </c>
      <c r="E50" s="1" t="n">
        <v>0.02704</v>
      </c>
      <c r="F50" s="1" t="n">
        <v>0.00118</v>
      </c>
    </row>
    <row r="51">
      <c r="C51" s="1" t="inlineStr">
        <is>
          <t>42/100</t>
        </is>
      </c>
      <c r="D51" s="1" t="n">
        <v>17.65</v>
      </c>
      <c r="E51" s="1" t="n">
        <v>0.02704</v>
      </c>
      <c r="F51" s="1" t="n">
        <v>0.00118</v>
      </c>
    </row>
    <row r="52">
      <c r="C52" s="1" t="inlineStr">
        <is>
          <t>43/100</t>
        </is>
      </c>
      <c r="D52" s="1" t="n">
        <v>17.65</v>
      </c>
      <c r="E52" s="1" t="n">
        <v>0.02704</v>
      </c>
      <c r="F52" s="1" t="n">
        <v>0.00118</v>
      </c>
    </row>
    <row r="53">
      <c r="C53" s="1" t="inlineStr">
        <is>
          <t>44/100</t>
        </is>
      </c>
      <c r="D53" s="1" t="n">
        <v>17.65</v>
      </c>
      <c r="E53" s="1" t="n">
        <v>0.02704</v>
      </c>
      <c r="F53" s="1" t="n">
        <v>0.00118</v>
      </c>
    </row>
    <row r="54">
      <c r="C54" s="1" t="inlineStr">
        <is>
          <t>45/100</t>
        </is>
      </c>
      <c r="D54" s="1" t="n">
        <v>17.65</v>
      </c>
      <c r="E54" s="1" t="n">
        <v>0.02704</v>
      </c>
      <c r="F54" s="1" t="n">
        <v>0.00118</v>
      </c>
    </row>
    <row r="55">
      <c r="C55" s="1" t="inlineStr">
        <is>
          <t>46/100</t>
        </is>
      </c>
      <c r="D55" s="1" t="n">
        <v>17.65</v>
      </c>
      <c r="E55" s="1" t="n">
        <v>0.02704</v>
      </c>
      <c r="F55" s="1" t="n">
        <v>0.00118</v>
      </c>
    </row>
    <row r="56">
      <c r="C56" s="1" t="inlineStr">
        <is>
          <t>47/100</t>
        </is>
      </c>
      <c r="D56" s="1" t="n">
        <v>17.65</v>
      </c>
      <c r="E56" s="1" t="n">
        <v>0.02704</v>
      </c>
      <c r="F56" s="1" t="n">
        <v>0.00118</v>
      </c>
    </row>
    <row r="57">
      <c r="C57" s="1" t="inlineStr">
        <is>
          <t>48/100</t>
        </is>
      </c>
      <c r="D57" s="1" t="n">
        <v>17.65</v>
      </c>
      <c r="E57" s="1" t="n">
        <v>0.02704</v>
      </c>
      <c r="F57" s="1" t="n">
        <v>0.00118</v>
      </c>
    </row>
    <row r="58">
      <c r="C58" s="1" t="inlineStr">
        <is>
          <t>49/100</t>
        </is>
      </c>
      <c r="D58" s="1" t="n">
        <v>17.65</v>
      </c>
      <c r="E58" s="1" t="n">
        <v>0.02704</v>
      </c>
      <c r="F58" s="1" t="n">
        <v>0.00118</v>
      </c>
    </row>
    <row r="59">
      <c r="C59" s="1" t="inlineStr">
        <is>
          <t>50/100</t>
        </is>
      </c>
      <c r="D59" s="1" t="n">
        <v>17.65</v>
      </c>
      <c r="E59" s="1" t="n">
        <v>0.02704</v>
      </c>
      <c r="F59" s="1" t="n">
        <v>0.00118</v>
      </c>
    </row>
    <row r="60">
      <c r="C60" s="1" t="inlineStr">
        <is>
          <t>51/100</t>
        </is>
      </c>
      <c r="D60" s="1" t="n">
        <v>17.65</v>
      </c>
      <c r="E60" s="1" t="n">
        <v>0.02704</v>
      </c>
      <c r="F60" s="1" t="n">
        <v>0.00118</v>
      </c>
    </row>
    <row r="61">
      <c r="C61" s="1" t="inlineStr">
        <is>
          <t>52/100</t>
        </is>
      </c>
      <c r="D61" s="1" t="n">
        <v>17.65</v>
      </c>
      <c r="E61" s="1" t="n">
        <v>0.02704</v>
      </c>
      <c r="F61" s="1" t="n">
        <v>0.00118</v>
      </c>
    </row>
    <row r="62">
      <c r="C62" s="1" t="inlineStr">
        <is>
          <t>53/100</t>
        </is>
      </c>
      <c r="D62" s="1" t="n">
        <v>17.65</v>
      </c>
      <c r="E62" s="1" t="n">
        <v>0.02704</v>
      </c>
      <c r="F62" s="1" t="n">
        <v>0.00118</v>
      </c>
    </row>
    <row r="63">
      <c r="C63" s="1" t="inlineStr">
        <is>
          <t>54/100</t>
        </is>
      </c>
      <c r="D63" s="1" t="n">
        <v>17.65</v>
      </c>
      <c r="E63" s="1" t="n">
        <v>0.02704</v>
      </c>
      <c r="F63" s="1" t="n">
        <v>0.00118</v>
      </c>
    </row>
    <row r="64">
      <c r="C64" s="1" t="inlineStr">
        <is>
          <t>55/100</t>
        </is>
      </c>
      <c r="D64" s="1" t="n">
        <v>17.65</v>
      </c>
      <c r="E64" s="1" t="n">
        <v>0.02704</v>
      </c>
      <c r="F64" s="1" t="n">
        <v>0.00118</v>
      </c>
    </row>
    <row r="65">
      <c r="C65" s="1" t="inlineStr">
        <is>
          <t>56/100</t>
        </is>
      </c>
      <c r="D65" s="1" t="n">
        <v>17.65</v>
      </c>
      <c r="E65" s="1" t="n">
        <v>0.02704</v>
      </c>
      <c r="F65" s="1" t="n">
        <v>0.00118</v>
      </c>
    </row>
    <row r="66">
      <c r="C66" s="1" t="inlineStr">
        <is>
          <t>57/100</t>
        </is>
      </c>
      <c r="D66" s="1" t="n">
        <v>17.65</v>
      </c>
      <c r="E66" s="1" t="n">
        <v>0.02704</v>
      </c>
      <c r="F66" s="1" t="n">
        <v>0.00118</v>
      </c>
    </row>
    <row r="67">
      <c r="C67" s="1" t="inlineStr">
        <is>
          <t>58/100</t>
        </is>
      </c>
      <c r="D67" s="1" t="n">
        <v>17.65</v>
      </c>
      <c r="E67" s="1" t="n">
        <v>0.02704</v>
      </c>
      <c r="F67" s="1" t="n">
        <v>0.00118</v>
      </c>
    </row>
    <row r="68">
      <c r="C68" s="1" t="inlineStr">
        <is>
          <t>59/100</t>
        </is>
      </c>
      <c r="D68" s="1" t="n">
        <v>17.65</v>
      </c>
      <c r="E68" s="1" t="n">
        <v>0.02704</v>
      </c>
      <c r="F68" s="1" t="n">
        <v>0.00118</v>
      </c>
    </row>
    <row r="69">
      <c r="C69" s="1" t="inlineStr">
        <is>
          <t>60/100</t>
        </is>
      </c>
      <c r="D69" s="1" t="n">
        <v>17.65</v>
      </c>
      <c r="E69" s="1" t="n">
        <v>0.02704</v>
      </c>
      <c r="F69" s="1" t="n">
        <v>0.00118</v>
      </c>
    </row>
    <row r="70">
      <c r="C70" s="1" t="inlineStr">
        <is>
          <t>61/100</t>
        </is>
      </c>
      <c r="D70" s="1" t="n">
        <v>17.65</v>
      </c>
      <c r="E70" s="1" t="n">
        <v>0.02704</v>
      </c>
      <c r="F70" s="1" t="n">
        <v>0.00118</v>
      </c>
    </row>
    <row r="71">
      <c r="C71" s="1" t="inlineStr">
        <is>
          <t>62/100</t>
        </is>
      </c>
      <c r="D71" s="1" t="n">
        <v>17.65</v>
      </c>
      <c r="E71" s="1" t="n">
        <v>0.02704</v>
      </c>
      <c r="F71" s="1" t="n">
        <v>0.00118</v>
      </c>
    </row>
    <row r="72">
      <c r="C72" s="1" t="inlineStr">
        <is>
          <t>63/100</t>
        </is>
      </c>
      <c r="D72" s="1" t="n">
        <v>17.65</v>
      </c>
      <c r="E72" s="1" t="n">
        <v>0.02704</v>
      </c>
      <c r="F72" s="1" t="n">
        <v>0.00118</v>
      </c>
    </row>
    <row r="73">
      <c r="C73" s="1" t="inlineStr">
        <is>
          <t>64/100</t>
        </is>
      </c>
      <c r="D73" s="1" t="n">
        <v>17.65</v>
      </c>
      <c r="E73" s="1" t="n">
        <v>0.02704</v>
      </c>
      <c r="F73" s="1" t="n">
        <v>0.00118</v>
      </c>
    </row>
    <row r="74">
      <c r="C74" s="1" t="inlineStr">
        <is>
          <t>65/100</t>
        </is>
      </c>
      <c r="D74" s="1" t="n">
        <v>17.65</v>
      </c>
      <c r="E74" s="1" t="n">
        <v>0.02704</v>
      </c>
      <c r="F74" s="1" t="n">
        <v>0.00118</v>
      </c>
    </row>
    <row r="75">
      <c r="C75" s="1" t="inlineStr">
        <is>
          <t>66/100</t>
        </is>
      </c>
      <c r="D75" s="1" t="n">
        <v>17.65</v>
      </c>
      <c r="E75" s="1" t="n">
        <v>0.02704</v>
      </c>
      <c r="F75" s="1" t="n">
        <v>0.00118</v>
      </c>
    </row>
    <row r="76">
      <c r="C76" s="1" t="inlineStr">
        <is>
          <t>67/100</t>
        </is>
      </c>
      <c r="D76" s="1" t="n">
        <v>17.65</v>
      </c>
      <c r="E76" s="1" t="n">
        <v>0.02704</v>
      </c>
      <c r="F76" s="1" t="n">
        <v>0.00118</v>
      </c>
    </row>
    <row r="77">
      <c r="C77" s="1" t="inlineStr">
        <is>
          <t>68/100</t>
        </is>
      </c>
      <c r="D77" s="1" t="n">
        <v>17.65</v>
      </c>
      <c r="E77" s="1" t="n">
        <v>0.02704</v>
      </c>
      <c r="F77" s="1" t="n">
        <v>0.00118</v>
      </c>
    </row>
    <row r="78">
      <c r="C78" s="1" t="inlineStr">
        <is>
          <t>69/100</t>
        </is>
      </c>
      <c r="D78" s="1" t="n">
        <v>17.65</v>
      </c>
      <c r="E78" s="1" t="n">
        <v>0.02704</v>
      </c>
      <c r="F78" s="1" t="n">
        <v>0.00118</v>
      </c>
    </row>
    <row r="79">
      <c r="C79" s="1" t="inlineStr">
        <is>
          <t>70/100</t>
        </is>
      </c>
      <c r="D79" s="1" t="n">
        <v>17.65</v>
      </c>
      <c r="E79" s="1" t="n">
        <v>0.02704</v>
      </c>
      <c r="F79" s="1" t="n">
        <v>0.00118</v>
      </c>
    </row>
    <row r="80">
      <c r="C80" s="1" t="inlineStr">
        <is>
          <t>71/100</t>
        </is>
      </c>
      <c r="D80" s="1" t="n">
        <v>17.65</v>
      </c>
      <c r="E80" s="1" t="n">
        <v>0.02704</v>
      </c>
      <c r="F80" s="1" t="n">
        <v>0.00118</v>
      </c>
    </row>
    <row r="81">
      <c r="C81" s="1" t="inlineStr">
        <is>
          <t>72/100</t>
        </is>
      </c>
      <c r="D81" s="1" t="n">
        <v>17.65</v>
      </c>
      <c r="E81" s="1" t="n">
        <v>0.02704</v>
      </c>
      <c r="F81" s="1" t="n">
        <v>0.00118</v>
      </c>
    </row>
    <row r="82">
      <c r="C82" s="1" t="inlineStr">
        <is>
          <t>73/100</t>
        </is>
      </c>
      <c r="D82" s="1" t="n">
        <v>17.65</v>
      </c>
      <c r="E82" s="1" t="n">
        <v>0.02704</v>
      </c>
      <c r="F82" s="1" t="n">
        <v>0.00118</v>
      </c>
    </row>
    <row r="83">
      <c r="C83" s="1" t="inlineStr">
        <is>
          <t>74/100</t>
        </is>
      </c>
      <c r="D83" s="1" t="n">
        <v>17.65</v>
      </c>
      <c r="E83" s="1" t="n">
        <v>0.02704</v>
      </c>
      <c r="F83" s="1" t="n">
        <v>0.00118</v>
      </c>
    </row>
    <row r="84">
      <c r="C84" s="1" t="inlineStr">
        <is>
          <t>75/100</t>
        </is>
      </c>
      <c r="D84" s="1" t="n">
        <v>17.65</v>
      </c>
      <c r="E84" s="1" t="n">
        <v>0.02704</v>
      </c>
      <c r="F84" s="1" t="n">
        <v>0.00118</v>
      </c>
    </row>
    <row r="85">
      <c r="C85" s="1" t="inlineStr">
        <is>
          <t>76/100</t>
        </is>
      </c>
      <c r="D85" s="1" t="n">
        <v>17.65</v>
      </c>
      <c r="E85" s="1" t="n">
        <v>0.02704</v>
      </c>
      <c r="F85" s="1" t="n">
        <v>0.00118</v>
      </c>
    </row>
    <row r="86">
      <c r="C86" s="1" t="inlineStr">
        <is>
          <t>77/100</t>
        </is>
      </c>
      <c r="D86" s="1" t="n">
        <v>17.65</v>
      </c>
      <c r="E86" s="1" t="n">
        <v>0.02704</v>
      </c>
      <c r="F86" s="1" t="n">
        <v>0.00118</v>
      </c>
    </row>
    <row r="87">
      <c r="C87" s="1" t="inlineStr">
        <is>
          <t>78/100</t>
        </is>
      </c>
      <c r="D87" s="1" t="n">
        <v>17.65</v>
      </c>
      <c r="E87" s="1" t="n">
        <v>0.02704</v>
      </c>
      <c r="F87" s="1" t="n">
        <v>0.00118</v>
      </c>
    </row>
    <row r="88">
      <c r="C88" s="1" t="inlineStr">
        <is>
          <t>79/100</t>
        </is>
      </c>
      <c r="D88" s="1" t="n">
        <v>17.65</v>
      </c>
      <c r="E88" s="1" t="n">
        <v>0.02704</v>
      </c>
      <c r="F88" s="1" t="n">
        <v>0.00118</v>
      </c>
    </row>
    <row r="89">
      <c r="C89" s="1" t="inlineStr">
        <is>
          <t>80/100</t>
        </is>
      </c>
      <c r="D89" s="1" t="n">
        <v>17.65</v>
      </c>
      <c r="E89" s="1" t="n">
        <v>0.02704</v>
      </c>
      <c r="F89" s="1" t="n">
        <v>0.00118</v>
      </c>
    </row>
    <row r="90">
      <c r="C90" s="1" t="inlineStr">
        <is>
          <t>81/100</t>
        </is>
      </c>
      <c r="D90" s="1" t="n">
        <v>17.65</v>
      </c>
      <c r="E90" s="1" t="n">
        <v>0.02704</v>
      </c>
      <c r="F90" s="1" t="n">
        <v>0.00118</v>
      </c>
    </row>
    <row r="91">
      <c r="C91" s="1" t="inlineStr">
        <is>
          <t>82/100</t>
        </is>
      </c>
      <c r="D91" s="1" t="n">
        <v>17.65</v>
      </c>
      <c r="E91" s="1" t="n">
        <v>0.02704</v>
      </c>
      <c r="F91" s="1" t="n">
        <v>0.00118</v>
      </c>
    </row>
    <row r="92">
      <c r="C92" s="1" t="inlineStr">
        <is>
          <t>83/100</t>
        </is>
      </c>
      <c r="D92" s="1" t="n">
        <v>17.65</v>
      </c>
      <c r="E92" s="1" t="n">
        <v>0.02704</v>
      </c>
      <c r="F92" s="1" t="n">
        <v>0.00118</v>
      </c>
    </row>
    <row r="93">
      <c r="C93" s="1" t="inlineStr">
        <is>
          <t>84/100</t>
        </is>
      </c>
      <c r="D93" s="1" t="n">
        <v>17.65</v>
      </c>
      <c r="E93" s="1" t="n">
        <v>0.02704</v>
      </c>
      <c r="F93" s="1" t="n">
        <v>0.00118</v>
      </c>
    </row>
    <row r="94">
      <c r="C94" s="1" t="inlineStr">
        <is>
          <t>85/100</t>
        </is>
      </c>
      <c r="D94" s="1" t="n">
        <v>17.65</v>
      </c>
      <c r="E94" s="1" t="n">
        <v>0.02704</v>
      </c>
      <c r="F94" s="1" t="n">
        <v>0.00118</v>
      </c>
    </row>
    <row r="95">
      <c r="C95" s="1" t="inlineStr">
        <is>
          <t>86/100</t>
        </is>
      </c>
      <c r="D95" s="1" t="n">
        <v>17.65</v>
      </c>
      <c r="E95" s="1" t="n">
        <v>0.02704</v>
      </c>
      <c r="F95" s="1" t="n">
        <v>0.00118</v>
      </c>
    </row>
    <row r="96">
      <c r="C96" s="1" t="inlineStr">
        <is>
          <t>87/100</t>
        </is>
      </c>
      <c r="D96" s="1" t="n">
        <v>17.65</v>
      </c>
      <c r="E96" s="1" t="n">
        <v>0.02704</v>
      </c>
      <c r="F96" s="1" t="n">
        <v>0.00118</v>
      </c>
    </row>
    <row r="97">
      <c r="C97" s="1" t="inlineStr">
        <is>
          <t>88/100</t>
        </is>
      </c>
      <c r="D97" s="1" t="n">
        <v>17.65</v>
      </c>
      <c r="E97" s="1" t="n">
        <v>0.02704</v>
      </c>
      <c r="F97" s="1" t="n">
        <v>0.00118</v>
      </c>
    </row>
    <row r="98">
      <c r="C98" s="1" t="inlineStr">
        <is>
          <t>89/100</t>
        </is>
      </c>
      <c r="D98" s="1" t="n">
        <v>17.65</v>
      </c>
      <c r="E98" s="1" t="n">
        <v>0.02704</v>
      </c>
      <c r="F98" s="1" t="n">
        <v>0.00118</v>
      </c>
    </row>
    <row r="99">
      <c r="C99" s="1" t="inlineStr">
        <is>
          <t>90/100</t>
        </is>
      </c>
      <c r="D99" s="1" t="n">
        <v>17.65</v>
      </c>
      <c r="E99" s="1" t="n">
        <v>0.02704</v>
      </c>
      <c r="F99" s="1" t="n">
        <v>0.00118</v>
      </c>
    </row>
    <row r="100">
      <c r="C100" s="1" t="inlineStr">
        <is>
          <t>91/100</t>
        </is>
      </c>
      <c r="D100" s="1" t="n">
        <v>17.65</v>
      </c>
      <c r="E100" s="1" t="n">
        <v>0.02704</v>
      </c>
      <c r="F100" s="1" t="n">
        <v>0.00118</v>
      </c>
    </row>
    <row r="101">
      <c r="C101" s="1" t="inlineStr">
        <is>
          <t>92/100</t>
        </is>
      </c>
      <c r="D101" s="1" t="n">
        <v>17.65</v>
      </c>
      <c r="E101" s="1" t="n">
        <v>0.02704</v>
      </c>
      <c r="F101" s="1" t="n">
        <v>0.00118</v>
      </c>
    </row>
    <row r="102">
      <c r="C102" s="1" t="inlineStr">
        <is>
          <t>93/100</t>
        </is>
      </c>
      <c r="D102" s="1" t="n">
        <v>17.65</v>
      </c>
      <c r="E102" s="1" t="n">
        <v>0.02704</v>
      </c>
      <c r="F102" s="1" t="n">
        <v>0.00118</v>
      </c>
    </row>
    <row r="103">
      <c r="C103" s="1" t="inlineStr">
        <is>
          <t>94/100</t>
        </is>
      </c>
      <c r="D103" s="1" t="n">
        <v>17.65</v>
      </c>
      <c r="E103" s="1" t="n">
        <v>0.02704</v>
      </c>
      <c r="F103" s="1" t="n">
        <v>0.00118</v>
      </c>
    </row>
    <row r="104">
      <c r="C104" s="1" t="inlineStr">
        <is>
          <t>95/100</t>
        </is>
      </c>
      <c r="D104" s="1" t="n">
        <v>17.65</v>
      </c>
      <c r="E104" s="1" t="n">
        <v>0.02704</v>
      </c>
      <c r="F104" s="1" t="n">
        <v>0.00118</v>
      </c>
    </row>
    <row r="105">
      <c r="C105" s="1" t="inlineStr">
        <is>
          <t>96/100</t>
        </is>
      </c>
      <c r="D105" s="1" t="n">
        <v>17.65</v>
      </c>
      <c r="E105" s="1" t="n">
        <v>0.02704</v>
      </c>
      <c r="F105" s="1" t="n">
        <v>0.00118</v>
      </c>
    </row>
    <row r="106">
      <c r="C106" s="1" t="inlineStr">
        <is>
          <t>97/100</t>
        </is>
      </c>
      <c r="D106" s="1" t="n">
        <v>17.65</v>
      </c>
      <c r="E106" s="1" t="n">
        <v>0.02704</v>
      </c>
      <c r="F106" s="1" t="n">
        <v>0.00118</v>
      </c>
    </row>
    <row r="107">
      <c r="C107" s="1" t="inlineStr">
        <is>
          <t>98/100</t>
        </is>
      </c>
      <c r="D107" s="1" t="n">
        <v>17.65</v>
      </c>
      <c r="E107" s="1" t="n">
        <v>0.02704</v>
      </c>
      <c r="F107" s="1" t="n">
        <v>0.00118</v>
      </c>
    </row>
    <row r="108">
      <c r="C108" s="1" t="inlineStr">
        <is>
          <t>99/100</t>
        </is>
      </c>
      <c r="D108" s="1" t="n">
        <v>17.65</v>
      </c>
      <c r="E108" s="1" t="n">
        <v>0.02704</v>
      </c>
      <c r="F108" s="1" t="n">
        <v>0.00118</v>
      </c>
    </row>
    <row r="109">
      <c r="C109" t="inlineStr">
        <is>
          <t>100/100</t>
        </is>
      </c>
      <c r="D109" t="n">
        <v>17.65</v>
      </c>
      <c r="E109" t="n">
        <v>0.02704</v>
      </c>
      <c r="F109" t="n">
        <v>0.00118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GDL</dc:creator>
  <dcterms:created xmlns:dcterms="http://purl.org/dc/terms/" xmlns:xsi="http://www.w3.org/2001/XMLSchema-instance" xsi:type="dcterms:W3CDTF">2022-07-26T01:46:35Z</dcterms:created>
  <dcterms:modified xmlns:dcterms="http://purl.org/dc/terms/" xmlns:xsi="http://www.w3.org/2001/XMLSchema-instance" xsi:type="dcterms:W3CDTF">2022-07-27T23:45:11Z</dcterms:modified>
  <cp:lastModifiedBy>ADMIN</cp:lastModifiedBy>
  <cp:version>1100.0100.01</cp:version>
  <cp:revision>1</cp:revision>
</cp:coreProperties>
</file>