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14.14</v>
      </c>
      <c r="E11" s="1" t="n">
        <v>0.00925</v>
      </c>
      <c r="F11" s="1" t="n">
        <v>0.01075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14.14</v>
      </c>
      <c r="E11" s="1" t="n">
        <v>0.01066</v>
      </c>
      <c r="F11" s="1" t="n">
        <v>0.00235</v>
      </c>
    </row>
    <row r="12">
      <c r="C12" s="1" t="inlineStr">
        <is>
          <t>20/100</t>
        </is>
      </c>
      <c r="D12" s="1" t="n">
        <v>14.14</v>
      </c>
      <c r="E12" s="1" t="n">
        <v>0.00925</v>
      </c>
      <c r="F12" s="1" t="n">
        <v>0.01075</v>
      </c>
    </row>
    <row r="13">
      <c r="C13" s="1" t="inlineStr">
        <is>
          <t>30/100</t>
        </is>
      </c>
      <c r="D13" s="1" t="n">
        <v>14.14</v>
      </c>
      <c r="E13" s="1" t="n">
        <v>0.00448</v>
      </c>
      <c r="F13" s="1" t="n">
        <v>0.00313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42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14.14</v>
      </c>
      <c r="E20" s="1" t="n">
        <v>0.01066</v>
      </c>
      <c r="F20" s="1" t="n">
        <v>0.00235</v>
      </c>
    </row>
    <row r="21">
      <c r="C21" s="1" t="inlineStr">
        <is>
          <t>11/100</t>
        </is>
      </c>
      <c r="D21" s="1" t="n">
        <v>14.14</v>
      </c>
      <c r="E21" s="1" t="n">
        <v>0.01066</v>
      </c>
      <c r="F21" s="1" t="n">
        <v>0.00235</v>
      </c>
    </row>
    <row r="22">
      <c r="C22" s="1" t="inlineStr">
        <is>
          <t>12/100</t>
        </is>
      </c>
      <c r="D22" s="1" t="n">
        <v>14.14</v>
      </c>
      <c r="E22" s="1" t="n">
        <v>0.01066</v>
      </c>
      <c r="F22" s="1" t="n">
        <v>0.00235</v>
      </c>
    </row>
    <row r="23">
      <c r="C23" s="1" t="inlineStr">
        <is>
          <t>13/100</t>
        </is>
      </c>
      <c r="D23" s="1" t="n">
        <v>14.14</v>
      </c>
      <c r="E23" s="1" t="n">
        <v>0.01066</v>
      </c>
      <c r="F23" s="1" t="n">
        <v>0.00235</v>
      </c>
    </row>
    <row r="24">
      <c r="C24" s="1" t="inlineStr">
        <is>
          <t>14/100</t>
        </is>
      </c>
      <c r="D24" s="1" t="n">
        <v>14.14</v>
      </c>
      <c r="E24" s="1" t="n">
        <v>0.01066</v>
      </c>
      <c r="F24" s="1" t="n">
        <v>0.00235</v>
      </c>
    </row>
    <row r="25">
      <c r="C25" s="1" t="inlineStr">
        <is>
          <t>15/100</t>
        </is>
      </c>
      <c r="D25" s="1" t="n">
        <v>14.14</v>
      </c>
      <c r="E25" s="1" t="n">
        <v>0.01066</v>
      </c>
      <c r="F25" s="1" t="n">
        <v>0.00235</v>
      </c>
    </row>
    <row r="26">
      <c r="C26" s="1" t="inlineStr">
        <is>
          <t>16/100</t>
        </is>
      </c>
      <c r="D26" s="1" t="n">
        <v>14.14</v>
      </c>
      <c r="E26" s="1" t="n">
        <v>0.01066</v>
      </c>
      <c r="F26" s="1" t="n">
        <v>0.00235</v>
      </c>
    </row>
    <row r="27">
      <c r="C27" s="1" t="inlineStr">
        <is>
          <t>17/100</t>
        </is>
      </c>
      <c r="D27" s="1" t="n">
        <v>14.14</v>
      </c>
      <c r="E27" s="1" t="n">
        <v>0.01066</v>
      </c>
      <c r="F27" s="1" t="n">
        <v>0.00235</v>
      </c>
    </row>
    <row r="28">
      <c r="C28" s="1" t="inlineStr">
        <is>
          <t>18/100</t>
        </is>
      </c>
      <c r="D28" s="1" t="n">
        <v>14.14</v>
      </c>
      <c r="E28" s="1" t="n">
        <v>0.01066</v>
      </c>
      <c r="F28" s="1" t="n">
        <v>0.00235</v>
      </c>
    </row>
    <row r="29">
      <c r="C29" s="1" t="inlineStr">
        <is>
          <t>19/100</t>
        </is>
      </c>
      <c r="D29" s="1" t="n">
        <v>14.14</v>
      </c>
      <c r="E29" s="1" t="n">
        <v>0.01066</v>
      </c>
      <c r="F29" s="1" t="n">
        <v>0.00235</v>
      </c>
    </row>
    <row r="30">
      <c r="C30" s="1" t="inlineStr">
        <is>
          <t>20/100</t>
        </is>
      </c>
      <c r="D30" s="1" t="n">
        <v>14.14</v>
      </c>
      <c r="E30" s="1" t="n">
        <v>0.00925</v>
      </c>
      <c r="F30" s="1" t="n">
        <v>0.01075</v>
      </c>
    </row>
    <row r="31">
      <c r="C31" s="1" t="inlineStr">
        <is>
          <t>21/100</t>
        </is>
      </c>
      <c r="D31" s="1" t="n">
        <v>14.14</v>
      </c>
      <c r="E31" s="1" t="n">
        <v>0.00925</v>
      </c>
      <c r="F31" s="1" t="n">
        <v>0.01075</v>
      </c>
    </row>
    <row r="32">
      <c r="C32" s="1" t="inlineStr">
        <is>
          <t>22/100</t>
        </is>
      </c>
      <c r="D32" s="1" t="n">
        <v>14.14</v>
      </c>
      <c r="E32" s="1" t="n">
        <v>0.00925</v>
      </c>
      <c r="F32" s="1" t="n">
        <v>0.01075</v>
      </c>
    </row>
    <row r="33">
      <c r="C33" s="1" t="inlineStr">
        <is>
          <t>23/100</t>
        </is>
      </c>
      <c r="D33" s="1" t="n">
        <v>14.14</v>
      </c>
      <c r="E33" s="1" t="n">
        <v>0.00925</v>
      </c>
      <c r="F33" s="1" t="n">
        <v>0.01075</v>
      </c>
    </row>
    <row r="34">
      <c r="C34" s="1" t="inlineStr">
        <is>
          <t>24/100</t>
        </is>
      </c>
      <c r="D34" s="1" t="n">
        <v>14.14</v>
      </c>
      <c r="E34" s="1" t="n">
        <v>0.00925</v>
      </c>
      <c r="F34" s="1" t="n">
        <v>0.01075</v>
      </c>
    </row>
    <row r="35">
      <c r="C35" s="1" t="inlineStr">
        <is>
          <t>25/100</t>
        </is>
      </c>
      <c r="D35" s="1" t="n">
        <v>14.14</v>
      </c>
      <c r="E35" s="1" t="n">
        <v>0.00925</v>
      </c>
      <c r="F35" s="1" t="n">
        <v>0.01075</v>
      </c>
    </row>
    <row r="36">
      <c r="C36" s="1" t="inlineStr">
        <is>
          <t>26/100</t>
        </is>
      </c>
      <c r="D36" s="1" t="n">
        <v>14.14</v>
      </c>
      <c r="E36" s="1" t="n">
        <v>0.00925</v>
      </c>
      <c r="F36" s="1" t="n">
        <v>0.01075</v>
      </c>
    </row>
    <row r="37">
      <c r="C37" s="1" t="inlineStr">
        <is>
          <t>27/100</t>
        </is>
      </c>
      <c r="D37" s="1" t="n">
        <v>14.14</v>
      </c>
      <c r="E37" s="1" t="n">
        <v>0.00925</v>
      </c>
      <c r="F37" s="1" t="n">
        <v>0.01075</v>
      </c>
    </row>
    <row r="38">
      <c r="C38" s="1" t="inlineStr">
        <is>
          <t>28/100</t>
        </is>
      </c>
      <c r="D38" s="1" t="n">
        <v>14.14</v>
      </c>
      <c r="E38" s="1" t="n">
        <v>0.00925</v>
      </c>
      <c r="F38" s="1" t="n">
        <v>0.01075</v>
      </c>
    </row>
    <row r="39">
      <c r="C39" s="1" t="inlineStr">
        <is>
          <t>29/100</t>
        </is>
      </c>
      <c r="D39" s="1" t="n">
        <v>14.14</v>
      </c>
      <c r="E39" s="1" t="n">
        <v>0.00925</v>
      </c>
      <c r="F39" s="1" t="n">
        <v>0.01075</v>
      </c>
    </row>
    <row r="40">
      <c r="C40" s="1" t="inlineStr">
        <is>
          <t>30/100</t>
        </is>
      </c>
      <c r="D40" s="1" t="n">
        <v>14.14</v>
      </c>
      <c r="E40" s="1" t="n">
        <v>0.00448</v>
      </c>
      <c r="F40" s="1" t="n">
        <v>0.00313</v>
      </c>
    </row>
    <row r="41">
      <c r="C41" s="1" t="inlineStr">
        <is>
          <t>31/100</t>
        </is>
      </c>
      <c r="D41" s="1" t="n">
        <v>14.14</v>
      </c>
      <c r="E41" s="1" t="n">
        <v>0.00448</v>
      </c>
      <c r="F41" s="1" t="n">
        <v>0.00313</v>
      </c>
    </row>
    <row r="42">
      <c r="C42" t="inlineStr">
        <is>
          <t>32/100</t>
        </is>
      </c>
      <c r="D42" t="n">
        <v>14.14</v>
      </c>
      <c r="E42" t="n">
        <v>0.00448</v>
      </c>
      <c r="F42" t="n">
        <v>0.00313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