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1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25/100</t>
        </is>
      </c>
      <c r="D11" s="1" t="n">
        <v>15.85</v>
      </c>
      <c r="E11" s="1" t="n">
        <v>0.00521</v>
      </c>
      <c r="F11" s="1" t="n">
        <v>0.00342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4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10/100</t>
        </is>
      </c>
      <c r="D11" s="1" t="n">
        <v>15.85</v>
      </c>
      <c r="E11" s="1" t="n">
        <v>0.00427</v>
      </c>
      <c r="F11" s="1" t="n">
        <v>0.00222</v>
      </c>
    </row>
    <row r="12">
      <c r="C12" s="1" t="inlineStr">
        <is>
          <t>20/100</t>
        </is>
      </c>
      <c r="D12" s="1" t="n">
        <v>15.85</v>
      </c>
      <c r="E12" s="1" t="n">
        <v>0.00521</v>
      </c>
      <c r="F12" s="1" t="n">
        <v>0.00342</v>
      </c>
    </row>
    <row r="13">
      <c r="C13" s="1" t="inlineStr">
        <is>
          <t>30/100</t>
        </is>
      </c>
      <c r="D13" s="1" t="n">
        <v>15.85</v>
      </c>
      <c r="E13" s="1" t="n">
        <v>0.00354</v>
      </c>
      <c r="F13" s="1" t="n">
        <v>0.00303</v>
      </c>
    </row>
    <row r="14">
      <c r="C14" s="1" t="inlineStr">
        <is>
          <t>40/100</t>
        </is>
      </c>
      <c r="D14" s="1" t="n">
        <v>16.76</v>
      </c>
      <c r="E14" s="1" t="n">
        <v>0.00176</v>
      </c>
      <c r="F14" s="1" t="n">
        <v>0.00144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54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9/100</t>
        </is>
      </c>
      <c r="D19" s="1" t="n">
        <v>0</v>
      </c>
      <c r="E19" s="1" t="n">
        <v>0</v>
      </c>
      <c r="F19" s="1" t="n">
        <v>0</v>
      </c>
    </row>
    <row r="20">
      <c r="C20" s="1" t="inlineStr">
        <is>
          <t>10/100</t>
        </is>
      </c>
      <c r="D20" s="1" t="n">
        <v>15.85</v>
      </c>
      <c r="E20" s="1" t="n">
        <v>0.00427</v>
      </c>
      <c r="F20" s="1" t="n">
        <v>0.00222</v>
      </c>
    </row>
    <row r="21">
      <c r="C21" s="1" t="inlineStr">
        <is>
          <t>11/100</t>
        </is>
      </c>
      <c r="D21" s="1" t="n">
        <v>15.85</v>
      </c>
      <c r="E21" s="1" t="n">
        <v>0.00427</v>
      </c>
      <c r="F21" s="1" t="n">
        <v>0.00222</v>
      </c>
    </row>
    <row r="22">
      <c r="C22" s="1" t="inlineStr">
        <is>
          <t>12/100</t>
        </is>
      </c>
      <c r="D22" s="1" t="n">
        <v>15.85</v>
      </c>
      <c r="E22" s="1" t="n">
        <v>0.00427</v>
      </c>
      <c r="F22" s="1" t="n">
        <v>0.00222</v>
      </c>
    </row>
    <row r="23">
      <c r="C23" s="1" t="inlineStr">
        <is>
          <t>13/100</t>
        </is>
      </c>
      <c r="D23" s="1" t="n">
        <v>15.85</v>
      </c>
      <c r="E23" s="1" t="n">
        <v>0.00427</v>
      </c>
      <c r="F23" s="1" t="n">
        <v>0.00222</v>
      </c>
    </row>
    <row r="24">
      <c r="C24" s="1" t="inlineStr">
        <is>
          <t>14/100</t>
        </is>
      </c>
      <c r="D24" s="1" t="n">
        <v>15.85</v>
      </c>
      <c r="E24" s="1" t="n">
        <v>0.00427</v>
      </c>
      <c r="F24" s="1" t="n">
        <v>0.00222</v>
      </c>
    </row>
    <row r="25">
      <c r="C25" s="1" t="inlineStr">
        <is>
          <t>15/100</t>
        </is>
      </c>
      <c r="D25" s="1" t="n">
        <v>15.85</v>
      </c>
      <c r="E25" s="1" t="n">
        <v>0.00427</v>
      </c>
      <c r="F25" s="1" t="n">
        <v>0.00222</v>
      </c>
    </row>
    <row r="26">
      <c r="C26" s="1" t="inlineStr">
        <is>
          <t>16/100</t>
        </is>
      </c>
      <c r="D26" s="1" t="n">
        <v>15.85</v>
      </c>
      <c r="E26" s="1" t="n">
        <v>0.00427</v>
      </c>
      <c r="F26" s="1" t="n">
        <v>0.00222</v>
      </c>
    </row>
    <row r="27">
      <c r="C27" s="1" t="inlineStr">
        <is>
          <t>17/100</t>
        </is>
      </c>
      <c r="D27" s="1" t="n">
        <v>15.85</v>
      </c>
      <c r="E27" s="1" t="n">
        <v>0.00427</v>
      </c>
      <c r="F27" s="1" t="n">
        <v>0.00222</v>
      </c>
    </row>
    <row r="28">
      <c r="C28" s="1" t="inlineStr">
        <is>
          <t>18/100</t>
        </is>
      </c>
      <c r="D28" s="1" t="n">
        <v>15.85</v>
      </c>
      <c r="E28" s="1" t="n">
        <v>0.00427</v>
      </c>
      <c r="F28" s="1" t="n">
        <v>0.00222</v>
      </c>
    </row>
    <row r="29">
      <c r="C29" s="1" t="inlineStr">
        <is>
          <t>19/100</t>
        </is>
      </c>
      <c r="D29" s="1" t="n">
        <v>15.85</v>
      </c>
      <c r="E29" s="1" t="n">
        <v>0.00427</v>
      </c>
      <c r="F29" s="1" t="n">
        <v>0.00222</v>
      </c>
    </row>
    <row r="30">
      <c r="C30" s="1" t="inlineStr">
        <is>
          <t>20/100</t>
        </is>
      </c>
      <c r="D30" s="1" t="n">
        <v>15.85</v>
      </c>
      <c r="E30" s="1" t="n">
        <v>0.00521</v>
      </c>
      <c r="F30" s="1" t="n">
        <v>0.00342</v>
      </c>
    </row>
    <row r="31">
      <c r="C31" s="1" t="inlineStr">
        <is>
          <t>21/100</t>
        </is>
      </c>
      <c r="D31" s="1" t="n">
        <v>15.85</v>
      </c>
      <c r="E31" s="1" t="n">
        <v>0.00521</v>
      </c>
      <c r="F31" s="1" t="n">
        <v>0.00342</v>
      </c>
    </row>
    <row r="32">
      <c r="C32" s="1" t="inlineStr">
        <is>
          <t>22/100</t>
        </is>
      </c>
      <c r="D32" s="1" t="n">
        <v>15.85</v>
      </c>
      <c r="E32" s="1" t="n">
        <v>0.00521</v>
      </c>
      <c r="F32" s="1" t="n">
        <v>0.00342</v>
      </c>
    </row>
    <row r="33">
      <c r="C33" s="1" t="inlineStr">
        <is>
          <t>23/100</t>
        </is>
      </c>
      <c r="D33" s="1" t="n">
        <v>15.85</v>
      </c>
      <c r="E33" s="1" t="n">
        <v>0.00521</v>
      </c>
      <c r="F33" s="1" t="n">
        <v>0.00342</v>
      </c>
    </row>
    <row r="34">
      <c r="C34" s="1" t="inlineStr">
        <is>
          <t>24/100</t>
        </is>
      </c>
      <c r="D34" s="1" t="n">
        <v>15.85</v>
      </c>
      <c r="E34" s="1" t="n">
        <v>0.00521</v>
      </c>
      <c r="F34" s="1" t="n">
        <v>0.00342</v>
      </c>
    </row>
    <row r="35">
      <c r="C35" s="1" t="inlineStr">
        <is>
          <t>25/100</t>
        </is>
      </c>
      <c r="D35" s="1" t="n">
        <v>15.85</v>
      </c>
      <c r="E35" s="1" t="n">
        <v>0.00521</v>
      </c>
      <c r="F35" s="1" t="n">
        <v>0.00342</v>
      </c>
    </row>
    <row r="36">
      <c r="C36" s="1" t="inlineStr">
        <is>
          <t>26/100</t>
        </is>
      </c>
      <c r="D36" s="1" t="n">
        <v>15.85</v>
      </c>
      <c r="E36" s="1" t="n">
        <v>0.00521</v>
      </c>
      <c r="F36" s="1" t="n">
        <v>0.00342</v>
      </c>
    </row>
    <row r="37">
      <c r="C37" s="1" t="inlineStr">
        <is>
          <t>27/100</t>
        </is>
      </c>
      <c r="D37" s="1" t="n">
        <v>15.85</v>
      </c>
      <c r="E37" s="1" t="n">
        <v>0.00521</v>
      </c>
      <c r="F37" s="1" t="n">
        <v>0.00342</v>
      </c>
    </row>
    <row r="38">
      <c r="C38" s="1" t="inlineStr">
        <is>
          <t>28/100</t>
        </is>
      </c>
      <c r="D38" s="1" t="n">
        <v>15.85</v>
      </c>
      <c r="E38" s="1" t="n">
        <v>0.00521</v>
      </c>
      <c r="F38" s="1" t="n">
        <v>0.00342</v>
      </c>
    </row>
    <row r="39">
      <c r="C39" s="1" t="inlineStr">
        <is>
          <t>29/100</t>
        </is>
      </c>
      <c r="D39" s="1" t="n">
        <v>15.85</v>
      </c>
      <c r="E39" s="1" t="n">
        <v>0.00521</v>
      </c>
      <c r="F39" s="1" t="n">
        <v>0.00342</v>
      </c>
    </row>
    <row r="40">
      <c r="C40" s="1" t="inlineStr">
        <is>
          <t>30/100</t>
        </is>
      </c>
      <c r="D40" s="1" t="n">
        <v>15.85</v>
      </c>
      <c r="E40" s="1" t="n">
        <v>0.00354</v>
      </c>
      <c r="F40" s="1" t="n">
        <v>0.00303</v>
      </c>
    </row>
    <row r="41">
      <c r="C41" s="1" t="inlineStr">
        <is>
          <t>31/100</t>
        </is>
      </c>
      <c r="D41" s="1" t="n">
        <v>15.85</v>
      </c>
      <c r="E41" s="1" t="n">
        <v>0.00354</v>
      </c>
      <c r="F41" s="1" t="n">
        <v>0.00303</v>
      </c>
    </row>
    <row r="42">
      <c r="C42" s="1" t="inlineStr">
        <is>
          <t>32/100</t>
        </is>
      </c>
      <c r="D42" s="1" t="n">
        <v>15.85</v>
      </c>
      <c r="E42" s="1" t="n">
        <v>0.00354</v>
      </c>
      <c r="F42" s="1" t="n">
        <v>0.00303</v>
      </c>
    </row>
    <row r="43">
      <c r="C43" s="1" t="inlineStr">
        <is>
          <t>33/100</t>
        </is>
      </c>
      <c r="D43" s="1" t="n">
        <v>15.85</v>
      </c>
      <c r="E43" s="1" t="n">
        <v>0.00354</v>
      </c>
      <c r="F43" s="1" t="n">
        <v>0.00303</v>
      </c>
    </row>
    <row r="44">
      <c r="C44" s="1" t="inlineStr">
        <is>
          <t>34/100</t>
        </is>
      </c>
      <c r="D44" s="1" t="n">
        <v>15.85</v>
      </c>
      <c r="E44" s="1" t="n">
        <v>0.00354</v>
      </c>
      <c r="F44" s="1" t="n">
        <v>0.00303</v>
      </c>
    </row>
    <row r="45">
      <c r="C45" s="1" t="inlineStr">
        <is>
          <t>35/100</t>
        </is>
      </c>
      <c r="D45" s="1" t="n">
        <v>15.85</v>
      </c>
      <c r="E45" s="1" t="n">
        <v>0.00354</v>
      </c>
      <c r="F45" s="1" t="n">
        <v>0.00303</v>
      </c>
    </row>
    <row r="46">
      <c r="C46" s="1" t="inlineStr">
        <is>
          <t>36/100</t>
        </is>
      </c>
      <c r="D46" s="1" t="n">
        <v>15.85</v>
      </c>
      <c r="E46" s="1" t="n">
        <v>0.00354</v>
      </c>
      <c r="F46" s="1" t="n">
        <v>0.00303</v>
      </c>
    </row>
    <row r="47">
      <c r="C47" s="1" t="inlineStr">
        <is>
          <t>37/100</t>
        </is>
      </c>
      <c r="D47" s="1" t="n">
        <v>15.85</v>
      </c>
      <c r="E47" s="1" t="n">
        <v>0.00354</v>
      </c>
      <c r="F47" s="1" t="n">
        <v>0.00303</v>
      </c>
    </row>
    <row r="48">
      <c r="C48" s="1" t="inlineStr">
        <is>
          <t>38/100</t>
        </is>
      </c>
      <c r="D48" s="1" t="n">
        <v>15.85</v>
      </c>
      <c r="E48" s="1" t="n">
        <v>0.00354</v>
      </c>
      <c r="F48" s="1" t="n">
        <v>0.00303</v>
      </c>
    </row>
    <row r="49">
      <c r="C49" s="1" t="inlineStr">
        <is>
          <t>39/100</t>
        </is>
      </c>
      <c r="D49" s="1" t="n">
        <v>15.85</v>
      </c>
      <c r="E49" s="1" t="n">
        <v>0.00354</v>
      </c>
      <c r="F49" s="1" t="n">
        <v>0.00303</v>
      </c>
    </row>
    <row r="50">
      <c r="C50" s="1" t="inlineStr">
        <is>
          <t>40/100</t>
        </is>
      </c>
      <c r="D50" s="1" t="n">
        <v>16.76</v>
      </c>
      <c r="E50" s="1" t="n">
        <v>0.00176</v>
      </c>
      <c r="F50" s="1" t="n">
        <v>0.00144</v>
      </c>
    </row>
    <row r="51">
      <c r="C51" s="1" t="inlineStr">
        <is>
          <t>41/100</t>
        </is>
      </c>
      <c r="D51" s="1" t="n">
        <v>16.76</v>
      </c>
      <c r="E51" s="1" t="n">
        <v>0.00176</v>
      </c>
      <c r="F51" s="1" t="n">
        <v>0.00144</v>
      </c>
    </row>
    <row r="52">
      <c r="C52" s="1" t="inlineStr">
        <is>
          <t>42/100</t>
        </is>
      </c>
      <c r="D52" s="1" t="n">
        <v>16.76</v>
      </c>
      <c r="E52" s="1" t="n">
        <v>0.00176</v>
      </c>
      <c r="F52" s="1" t="n">
        <v>0.00144</v>
      </c>
    </row>
    <row r="53">
      <c r="C53" s="1" t="inlineStr">
        <is>
          <t>43/100</t>
        </is>
      </c>
      <c r="D53" s="1" t="n">
        <v>16.76</v>
      </c>
      <c r="E53" s="1" t="n">
        <v>0.00176</v>
      </c>
      <c r="F53" s="1" t="n">
        <v>0.00144</v>
      </c>
    </row>
    <row r="54">
      <c r="C54" t="inlineStr">
        <is>
          <t>44/100</t>
        </is>
      </c>
      <c r="D54" t="n">
        <v>16.76</v>
      </c>
      <c r="E54" t="n">
        <v>0.00176</v>
      </c>
      <c r="F54" t="n">
        <v>0.00144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