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0/35000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0/35000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17500/35000</t>
        </is>
      </c>
      <c r="D11" s="1" t="n">
        <v>18.49</v>
      </c>
      <c r="E11" s="1" t="n">
        <v>3e-05</v>
      </c>
      <c r="F11" s="1" t="n">
        <v>0.00025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2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0/35000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8750/35000</t>
        </is>
      </c>
      <c r="D11" s="1" t="n">
        <v>18.52</v>
      </c>
      <c r="E11" s="1" t="n">
        <v>5e-05</v>
      </c>
      <c r="F11" s="1" t="n">
        <v>0.00026</v>
      </c>
    </row>
    <row r="12">
      <c r="C12" s="1" t="inlineStr">
        <is>
          <t>17500/35000</t>
        </is>
      </c>
      <c r="D12" s="1" t="n">
        <v>18.49</v>
      </c>
      <c r="E12" s="1" t="n">
        <v>3e-05</v>
      </c>
      <c r="F12" s="1" t="n">
        <v>0.00025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5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0/35000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3500/35000</t>
        </is>
      </c>
      <c r="D11" s="1" t="n">
        <v>18.21</v>
      </c>
      <c r="E11" s="1" t="n">
        <v>9.000000000000001e-05</v>
      </c>
      <c r="F11" s="1" t="n">
        <v>0.00031</v>
      </c>
    </row>
    <row r="12">
      <c r="C12" s="1" t="inlineStr">
        <is>
          <t>7000/35000</t>
        </is>
      </c>
      <c r="D12" s="1" t="n">
        <v>18.44</v>
      </c>
      <c r="E12" s="1" t="n">
        <v>5e-05</v>
      </c>
      <c r="F12" s="1" t="n">
        <v>0.00027</v>
      </c>
    </row>
    <row r="13">
      <c r="C13" s="1" t="inlineStr">
        <is>
          <t>10500/35000</t>
        </is>
      </c>
      <c r="D13" s="1" t="n">
        <v>18.49</v>
      </c>
      <c r="E13" s="1" t="n">
        <v>4e-05</v>
      </c>
      <c r="F13" s="1" t="n">
        <v>0.00024</v>
      </c>
    </row>
    <row r="14">
      <c r="C14" s="1" t="inlineStr">
        <is>
          <t>14000/35000</t>
        </is>
      </c>
      <c r="D14" s="1" t="n">
        <v>18.46</v>
      </c>
      <c r="E14" s="1" t="n">
        <v>5e-05</v>
      </c>
      <c r="F14" s="1" t="n">
        <v>0.00025</v>
      </c>
    </row>
    <row r="15">
      <c r="C15" s="1" t="inlineStr">
        <is>
          <t>17500/35000</t>
        </is>
      </c>
      <c r="D15" s="1" t="n">
        <v>18.49</v>
      </c>
      <c r="E15" s="1" t="n">
        <v>3e-05</v>
      </c>
      <c r="F15" s="1" t="n">
        <v>0.00025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6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0/35000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350/35000</t>
        </is>
      </c>
      <c r="D11" s="1" t="n">
        <v>17.53</v>
      </c>
      <c r="E11" s="1" t="n">
        <v>0.00045</v>
      </c>
      <c r="F11" s="1" t="n">
        <v>0.00051</v>
      </c>
    </row>
    <row r="12">
      <c r="C12" s="1" t="inlineStr">
        <is>
          <t>700/35000</t>
        </is>
      </c>
      <c r="D12" s="1" t="n">
        <v>17.8</v>
      </c>
      <c r="E12" s="1" t="n">
        <v>0.00031</v>
      </c>
      <c r="F12" s="1" t="n">
        <v>0.00044</v>
      </c>
    </row>
    <row r="13">
      <c r="C13" s="1" t="inlineStr">
        <is>
          <t>1050/35000</t>
        </is>
      </c>
      <c r="D13" s="1" t="n">
        <v>17.57</v>
      </c>
      <c r="E13" s="1" t="n">
        <v>0.00025</v>
      </c>
      <c r="F13" s="1" t="n">
        <v>0.00039</v>
      </c>
    </row>
    <row r="14">
      <c r="C14" s="1" t="inlineStr">
        <is>
          <t>1400/35000</t>
        </is>
      </c>
      <c r="D14" s="1" t="n">
        <v>18.03</v>
      </c>
      <c r="E14" s="1" t="n">
        <v>0.00016</v>
      </c>
      <c r="F14" s="1" t="n">
        <v>0.00037</v>
      </c>
    </row>
    <row r="15">
      <c r="C15" s="1" t="inlineStr">
        <is>
          <t>1750/35000</t>
        </is>
      </c>
      <c r="D15" s="1" t="n">
        <v>18.09</v>
      </c>
      <c r="E15" s="1" t="n">
        <v>0.00017</v>
      </c>
      <c r="F15" s="1" t="n">
        <v>0.00035</v>
      </c>
    </row>
    <row r="16">
      <c r="C16" s="1" t="inlineStr">
        <is>
          <t>2100/35000</t>
        </is>
      </c>
      <c r="D16" s="1" t="n">
        <v>18.19</v>
      </c>
      <c r="E16" s="1" t="n">
        <v>0.00012</v>
      </c>
      <c r="F16" s="1" t="n">
        <v>0.00033</v>
      </c>
    </row>
    <row r="17">
      <c r="C17" s="1" t="inlineStr">
        <is>
          <t>2450/35000</t>
        </is>
      </c>
      <c r="D17" s="1" t="n">
        <v>18.28</v>
      </c>
      <c r="E17" s="1" t="n">
        <v>9.000000000000001e-05</v>
      </c>
      <c r="F17" s="1" t="n">
        <v>0.00032</v>
      </c>
    </row>
    <row r="18">
      <c r="C18" s="1" t="inlineStr">
        <is>
          <t>2800/35000</t>
        </is>
      </c>
      <c r="D18" s="1" t="n">
        <v>18.28</v>
      </c>
      <c r="E18" s="1" t="n">
        <v>0.00011</v>
      </c>
      <c r="F18" s="1" t="n">
        <v>0.00031</v>
      </c>
    </row>
    <row r="19">
      <c r="C19" s="1" t="inlineStr">
        <is>
          <t>3150/35000</t>
        </is>
      </c>
      <c r="D19" s="1" t="n">
        <v>18.35</v>
      </c>
      <c r="E19" s="1" t="n">
        <v>8.000000000000001e-05</v>
      </c>
      <c r="F19" s="1" t="n">
        <v>0.0003</v>
      </c>
    </row>
    <row r="20">
      <c r="C20" s="1" t="inlineStr">
        <is>
          <t>3500/35000</t>
        </is>
      </c>
      <c r="D20" s="1" t="n">
        <v>18.21</v>
      </c>
      <c r="E20" s="1" t="n">
        <v>9.000000000000001e-05</v>
      </c>
      <c r="F20" s="1" t="n">
        <v>0.00031</v>
      </c>
    </row>
    <row r="21">
      <c r="C21" s="1" t="inlineStr">
        <is>
          <t>3850/35000</t>
        </is>
      </c>
      <c r="D21" s="1" t="n">
        <v>18.37</v>
      </c>
      <c r="E21" s="1" t="n">
        <v>8.000000000000001e-05</v>
      </c>
      <c r="F21" s="1" t="n">
        <v>0.0003</v>
      </c>
    </row>
    <row r="22">
      <c r="C22" s="1" t="inlineStr">
        <is>
          <t>4200/35000</t>
        </is>
      </c>
      <c r="D22" s="1" t="n">
        <v>18.37</v>
      </c>
      <c r="E22" s="1" t="n">
        <v>0.0001</v>
      </c>
      <c r="F22" s="1" t="n">
        <v>0.00032</v>
      </c>
    </row>
    <row r="23">
      <c r="C23" s="1" t="inlineStr">
        <is>
          <t>4550/35000</t>
        </is>
      </c>
      <c r="D23" s="1" t="n">
        <v>18.32</v>
      </c>
      <c r="E23" s="1" t="n">
        <v>6.999999999999999e-05</v>
      </c>
      <c r="F23" s="1" t="n">
        <v>0.0003</v>
      </c>
    </row>
    <row r="24">
      <c r="C24" s="1" t="inlineStr">
        <is>
          <t>4900/35000</t>
        </is>
      </c>
      <c r="D24" s="1" t="n">
        <v>18.32</v>
      </c>
      <c r="E24" s="1" t="n">
        <v>6.999999999999999e-05</v>
      </c>
      <c r="F24" s="1" t="n">
        <v>0.00028</v>
      </c>
    </row>
    <row r="25">
      <c r="C25" s="1" t="inlineStr">
        <is>
          <t>5250/35000</t>
        </is>
      </c>
      <c r="D25" s="1" t="n">
        <v>18.44</v>
      </c>
      <c r="E25" s="1" t="n">
        <v>9.000000000000001e-05</v>
      </c>
      <c r="F25" s="1" t="n">
        <v>0.00028</v>
      </c>
    </row>
    <row r="26">
      <c r="C26" s="1" t="inlineStr">
        <is>
          <t>5600/35000</t>
        </is>
      </c>
      <c r="D26" s="1" t="n">
        <v>18.38</v>
      </c>
      <c r="E26" s="1" t="n">
        <v>6e-05</v>
      </c>
      <c r="F26" s="1" t="n">
        <v>0.00027</v>
      </c>
    </row>
    <row r="27">
      <c r="C27" s="1" t="inlineStr">
        <is>
          <t>5950/35000</t>
        </is>
      </c>
      <c r="D27" s="1" t="n">
        <v>18.36</v>
      </c>
      <c r="E27" s="1" t="n">
        <v>6e-05</v>
      </c>
      <c r="F27" s="1" t="n">
        <v>0.00026</v>
      </c>
    </row>
    <row r="28">
      <c r="C28" s="1" t="inlineStr">
        <is>
          <t>6300/35000</t>
        </is>
      </c>
      <c r="D28" s="1" t="n">
        <v>18.36</v>
      </c>
      <c r="E28" s="1" t="n">
        <v>6e-05</v>
      </c>
      <c r="F28" s="1" t="n">
        <v>0.00027</v>
      </c>
    </row>
    <row r="29">
      <c r="C29" s="1" t="inlineStr">
        <is>
          <t>6650/35000</t>
        </is>
      </c>
      <c r="D29" s="1" t="n">
        <v>18.36</v>
      </c>
      <c r="E29" s="1" t="n">
        <v>6e-05</v>
      </c>
      <c r="F29" s="1" t="n">
        <v>0.00029</v>
      </c>
    </row>
    <row r="30">
      <c r="C30" s="1" t="inlineStr">
        <is>
          <t>7000/35000</t>
        </is>
      </c>
      <c r="D30" s="1" t="n">
        <v>18.44</v>
      </c>
      <c r="E30" s="1" t="n">
        <v>5e-05</v>
      </c>
      <c r="F30" s="1" t="n">
        <v>0.00027</v>
      </c>
    </row>
    <row r="31">
      <c r="C31" s="1" t="inlineStr">
        <is>
          <t>7350/35000</t>
        </is>
      </c>
      <c r="D31" s="1" t="n">
        <v>18.39</v>
      </c>
      <c r="E31" s="1" t="n">
        <v>4e-05</v>
      </c>
      <c r="F31" s="1" t="n">
        <v>0.00026</v>
      </c>
    </row>
    <row r="32">
      <c r="C32" s="1" t="inlineStr">
        <is>
          <t>7700/35000</t>
        </is>
      </c>
      <c r="D32" s="1" t="n">
        <v>18.52</v>
      </c>
      <c r="E32" s="1" t="n">
        <v>5e-05</v>
      </c>
      <c r="F32" s="1" t="n">
        <v>0.00027</v>
      </c>
    </row>
    <row r="33">
      <c r="C33" s="1" t="inlineStr">
        <is>
          <t>8050/35000</t>
        </is>
      </c>
      <c r="D33" s="1" t="n">
        <v>18.52</v>
      </c>
      <c r="E33" s="1" t="n">
        <v>5e-05</v>
      </c>
      <c r="F33" s="1" t="n">
        <v>0.00026</v>
      </c>
    </row>
    <row r="34">
      <c r="C34" s="1" t="inlineStr">
        <is>
          <t>8400/35000</t>
        </is>
      </c>
      <c r="D34" s="1" t="n">
        <v>18.52</v>
      </c>
      <c r="E34" s="1" t="n">
        <v>5e-05</v>
      </c>
      <c r="F34" s="1" t="n">
        <v>0.00025</v>
      </c>
    </row>
    <row r="35">
      <c r="C35" s="1" t="inlineStr">
        <is>
          <t>8750/35000</t>
        </is>
      </c>
      <c r="D35" s="1" t="n">
        <v>18.52</v>
      </c>
      <c r="E35" s="1" t="n">
        <v>5e-05</v>
      </c>
      <c r="F35" s="1" t="n">
        <v>0.00026</v>
      </c>
    </row>
    <row r="36">
      <c r="C36" s="1" t="inlineStr">
        <is>
          <t>9100/35000</t>
        </is>
      </c>
      <c r="D36" s="1" t="n">
        <v>18.52</v>
      </c>
      <c r="E36" s="1" t="n">
        <v>4e-05</v>
      </c>
      <c r="F36" s="1" t="n">
        <v>0.00026</v>
      </c>
    </row>
    <row r="37">
      <c r="C37" s="1" t="inlineStr">
        <is>
          <t>9450/35000</t>
        </is>
      </c>
      <c r="D37" s="1" t="n">
        <v>18.52</v>
      </c>
      <c r="E37" s="1" t="n">
        <v>5e-05</v>
      </c>
      <c r="F37" s="1" t="n">
        <v>0.00026</v>
      </c>
    </row>
    <row r="38">
      <c r="C38" s="1" t="inlineStr">
        <is>
          <t>9800/35000</t>
        </is>
      </c>
      <c r="D38" s="1" t="n">
        <v>18.52</v>
      </c>
      <c r="E38" s="1" t="n">
        <v>5e-05</v>
      </c>
      <c r="F38" s="1" t="n">
        <v>0.00025</v>
      </c>
    </row>
    <row r="39">
      <c r="C39" s="1" t="inlineStr">
        <is>
          <t>10150/35000</t>
        </is>
      </c>
      <c r="D39" s="1" t="n">
        <v>18.52</v>
      </c>
      <c r="E39" s="1" t="n">
        <v>5e-05</v>
      </c>
      <c r="F39" s="1" t="n">
        <v>0.00026</v>
      </c>
    </row>
    <row r="40">
      <c r="C40" s="1" t="inlineStr">
        <is>
          <t>10500/35000</t>
        </is>
      </c>
      <c r="D40" s="1" t="n">
        <v>18.49</v>
      </c>
      <c r="E40" s="1" t="n">
        <v>4e-05</v>
      </c>
      <c r="F40" s="1" t="n">
        <v>0.00024</v>
      </c>
    </row>
    <row r="41">
      <c r="C41" s="1" t="inlineStr">
        <is>
          <t>10850/35000</t>
        </is>
      </c>
      <c r="D41" s="1" t="n">
        <v>18.49</v>
      </c>
      <c r="E41" s="1" t="n">
        <v>4e-05</v>
      </c>
      <c r="F41" s="1" t="n">
        <v>0.00026</v>
      </c>
    </row>
    <row r="42">
      <c r="C42" s="1" t="inlineStr">
        <is>
          <t>11200/35000</t>
        </is>
      </c>
      <c r="D42" s="1" t="n">
        <v>18.41</v>
      </c>
      <c r="E42" s="1" t="n">
        <v>4e-05</v>
      </c>
      <c r="F42" s="1" t="n">
        <v>0.00026</v>
      </c>
    </row>
    <row r="43">
      <c r="C43" s="1" t="inlineStr">
        <is>
          <t>11550/35000</t>
        </is>
      </c>
      <c r="D43" s="1" t="n">
        <v>18.42</v>
      </c>
      <c r="E43" s="1" t="n">
        <v>4e-05</v>
      </c>
      <c r="F43" s="1" t="n">
        <v>0.00024</v>
      </c>
    </row>
    <row r="44">
      <c r="C44" s="1" t="inlineStr">
        <is>
          <t>11900/35000</t>
        </is>
      </c>
      <c r="D44" s="1" t="n">
        <v>18.46</v>
      </c>
      <c r="E44" s="1" t="n">
        <v>4e-05</v>
      </c>
      <c r="F44" s="1" t="n">
        <v>0.00026</v>
      </c>
    </row>
    <row r="45">
      <c r="C45" s="1" t="inlineStr">
        <is>
          <t>12250/35000</t>
        </is>
      </c>
      <c r="D45" s="1" t="n">
        <v>18.46</v>
      </c>
      <c r="E45" s="1" t="n">
        <v>3e-05</v>
      </c>
      <c r="F45" s="1" t="n">
        <v>0.00025</v>
      </c>
    </row>
    <row r="46">
      <c r="C46" s="1" t="inlineStr">
        <is>
          <t>12600/35000</t>
        </is>
      </c>
      <c r="D46" s="1" t="n">
        <v>18.46</v>
      </c>
      <c r="E46" s="1" t="n">
        <v>5e-05</v>
      </c>
      <c r="F46" s="1" t="n">
        <v>0.00025</v>
      </c>
    </row>
    <row r="47">
      <c r="C47" s="1" t="inlineStr">
        <is>
          <t>12950/35000</t>
        </is>
      </c>
      <c r="D47" s="1" t="n">
        <v>18.46</v>
      </c>
      <c r="E47" s="1" t="n">
        <v>4e-05</v>
      </c>
      <c r="F47" s="1" t="n">
        <v>0.00026</v>
      </c>
    </row>
    <row r="48">
      <c r="C48" s="1" t="inlineStr">
        <is>
          <t>13300/35000</t>
        </is>
      </c>
      <c r="D48" s="1" t="n">
        <v>18.46</v>
      </c>
      <c r="E48" s="1" t="n">
        <v>4e-05</v>
      </c>
      <c r="F48" s="1" t="n">
        <v>0.00026</v>
      </c>
    </row>
    <row r="49">
      <c r="C49" s="1" t="inlineStr">
        <is>
          <t>13650/35000</t>
        </is>
      </c>
      <c r="D49" s="1" t="n">
        <v>18.46</v>
      </c>
      <c r="E49" s="1" t="n">
        <v>3e-05</v>
      </c>
      <c r="F49" s="1" t="n">
        <v>0.00024</v>
      </c>
    </row>
    <row r="50">
      <c r="C50" s="1" t="inlineStr">
        <is>
          <t>14000/35000</t>
        </is>
      </c>
      <c r="D50" s="1" t="n">
        <v>18.46</v>
      </c>
      <c r="E50" s="1" t="n">
        <v>5e-05</v>
      </c>
      <c r="F50" s="1" t="n">
        <v>0.00025</v>
      </c>
    </row>
    <row r="51">
      <c r="C51" s="1" t="inlineStr">
        <is>
          <t>14350/35000</t>
        </is>
      </c>
      <c r="D51" s="1" t="n">
        <v>18.46</v>
      </c>
      <c r="E51" s="1" t="n">
        <v>3e-05</v>
      </c>
      <c r="F51" s="1" t="n">
        <v>0.00025</v>
      </c>
    </row>
    <row r="52">
      <c r="C52" s="1" t="inlineStr">
        <is>
          <t>14700/35000</t>
        </is>
      </c>
      <c r="D52" s="1" t="n">
        <v>18.49</v>
      </c>
      <c r="E52" s="1" t="n">
        <v>3e-05</v>
      </c>
      <c r="F52" s="1" t="n">
        <v>0.00025</v>
      </c>
    </row>
    <row r="53">
      <c r="C53" s="1" t="inlineStr">
        <is>
          <t>15050/35000</t>
        </is>
      </c>
      <c r="D53" s="1" t="n">
        <v>18.49</v>
      </c>
      <c r="E53" s="1" t="n">
        <v>3e-05</v>
      </c>
      <c r="F53" s="1" t="n">
        <v>0.00025</v>
      </c>
    </row>
    <row r="54">
      <c r="C54" s="1" t="inlineStr">
        <is>
          <t>15400/35000</t>
        </is>
      </c>
      <c r="D54" s="1" t="n">
        <v>18.49</v>
      </c>
      <c r="E54" s="1" t="n">
        <v>3e-05</v>
      </c>
      <c r="F54" s="1" t="n">
        <v>0.00026</v>
      </c>
    </row>
    <row r="55">
      <c r="C55" s="1" t="inlineStr">
        <is>
          <t>15750/35000</t>
        </is>
      </c>
      <c r="D55" s="1" t="n">
        <v>18.49</v>
      </c>
      <c r="E55" s="1" t="n">
        <v>4e-05</v>
      </c>
      <c r="F55" s="1" t="n">
        <v>0.00025</v>
      </c>
    </row>
    <row r="56">
      <c r="C56" s="1" t="inlineStr">
        <is>
          <t>16100/35000</t>
        </is>
      </c>
      <c r="D56" s="1" t="n">
        <v>18.49</v>
      </c>
      <c r="E56" s="1" t="n">
        <v>3e-05</v>
      </c>
      <c r="F56" s="1" t="n">
        <v>0.00027</v>
      </c>
    </row>
    <row r="57">
      <c r="C57" s="1" t="inlineStr">
        <is>
          <t>16450/35000</t>
        </is>
      </c>
      <c r="D57" s="1" t="n">
        <v>18.49</v>
      </c>
      <c r="E57" s="1" t="n">
        <v>4e-05</v>
      </c>
      <c r="F57" s="1" t="n">
        <v>0.00026</v>
      </c>
    </row>
    <row r="58">
      <c r="C58" s="1" t="inlineStr">
        <is>
          <t>16800/35000</t>
        </is>
      </c>
      <c r="D58" s="1" t="n">
        <v>18.49</v>
      </c>
      <c r="E58" s="1" t="n">
        <v>3e-05</v>
      </c>
      <c r="F58" s="1" t="n">
        <v>0.00024</v>
      </c>
    </row>
    <row r="59">
      <c r="C59" s="1" t="inlineStr">
        <is>
          <t>17150/35000</t>
        </is>
      </c>
      <c r="D59" s="1" t="n">
        <v>18.49</v>
      </c>
      <c r="E59" s="1" t="n">
        <v>4e-05</v>
      </c>
      <c r="F59" s="1" t="n">
        <v>0.00025</v>
      </c>
    </row>
    <row r="60">
      <c r="C60" s="1" t="inlineStr">
        <is>
          <t>17500/35000</t>
        </is>
      </c>
      <c r="D60" s="1" t="n">
        <v>18.49</v>
      </c>
      <c r="E60" s="1" t="n">
        <v>3e-05</v>
      </c>
      <c r="F60" s="1" t="n">
        <v>0.00025</v>
      </c>
    </row>
    <row r="61">
      <c r="C61" t="inlineStr">
        <is>
          <t>17850/35000</t>
        </is>
      </c>
      <c r="D61" t="n">
        <v>18.49</v>
      </c>
      <c r="E61" t="n">
        <v>3e-05</v>
      </c>
      <c r="F61" t="n">
        <v>0.00024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