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0.04549</v>
      </c>
      <c r="F10" s="1" t="n">
        <v>0.04549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0.04549</v>
      </c>
      <c r="F10" s="1" t="n">
        <v>0.04549</v>
      </c>
    </row>
    <row r="11">
      <c r="C11" s="1" t="inlineStr">
        <is>
          <t>50/100</t>
        </is>
      </c>
      <c r="D11" s="1" t="n">
        <v>2.92</v>
      </c>
      <c r="E11" s="1" t="n">
        <v>0.03203</v>
      </c>
      <c r="F11" s="1" t="n">
        <v>0.03203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0.04549</v>
      </c>
      <c r="F10" s="1" t="n">
        <v>0.04549</v>
      </c>
    </row>
    <row r="11">
      <c r="C11" s="1" t="inlineStr">
        <is>
          <t>25/100</t>
        </is>
      </c>
      <c r="D11" s="1" t="n">
        <v>2.92</v>
      </c>
      <c r="E11" s="1" t="n">
        <v>0.03203</v>
      </c>
      <c r="F11" s="1" t="n">
        <v>0.03203</v>
      </c>
    </row>
    <row r="12">
      <c r="C12" s="1" t="inlineStr">
        <is>
          <t>50/100</t>
        </is>
      </c>
      <c r="D12" s="1" t="n">
        <v>2.92</v>
      </c>
      <c r="E12" s="1" t="n">
        <v>0.03203</v>
      </c>
      <c r="F12" s="1" t="n">
        <v>0.03203</v>
      </c>
    </row>
    <row r="13">
      <c r="C13" s="1" t="inlineStr">
        <is>
          <t>75/100</t>
        </is>
      </c>
      <c r="D13" s="1" t="n">
        <v>2.92</v>
      </c>
      <c r="E13" s="1" t="n">
        <v>0.03193</v>
      </c>
      <c r="F13" s="1" t="n">
        <v>0.03193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0.04549</v>
      </c>
      <c r="F10" s="1" t="n">
        <v>0.04549</v>
      </c>
    </row>
    <row r="11">
      <c r="C11" s="1" t="inlineStr">
        <is>
          <t>10/100</t>
        </is>
      </c>
      <c r="D11" s="1" t="n">
        <v>2.92</v>
      </c>
      <c r="E11" s="1" t="n">
        <v>0.03193</v>
      </c>
      <c r="F11" s="1" t="n">
        <v>0.03193</v>
      </c>
    </row>
    <row r="12">
      <c r="C12" s="1" t="inlineStr">
        <is>
          <t>20/100</t>
        </is>
      </c>
      <c r="D12" s="1" t="n">
        <v>2.92</v>
      </c>
      <c r="E12" s="1" t="n">
        <v>0.03203</v>
      </c>
      <c r="F12" s="1" t="n">
        <v>0.03203</v>
      </c>
    </row>
    <row r="13">
      <c r="C13" s="1" t="inlineStr">
        <is>
          <t>30/100</t>
        </is>
      </c>
      <c r="D13" s="1" t="n">
        <v>2.92</v>
      </c>
      <c r="E13" s="1" t="n">
        <v>0.0319</v>
      </c>
      <c r="F13" s="1" t="n">
        <v>0.0319</v>
      </c>
    </row>
    <row r="14">
      <c r="C14" s="1" t="inlineStr">
        <is>
          <t>40/100</t>
        </is>
      </c>
      <c r="D14" s="1" t="n">
        <v>2.92</v>
      </c>
      <c r="E14" s="1" t="n">
        <v>0.03193</v>
      </c>
      <c r="F14" s="1" t="n">
        <v>0.03193</v>
      </c>
    </row>
    <row r="15">
      <c r="C15" s="1" t="inlineStr">
        <is>
          <t>50/100</t>
        </is>
      </c>
      <c r="D15" s="1" t="n">
        <v>2.92</v>
      </c>
      <c r="E15" s="1" t="n">
        <v>0.03203</v>
      </c>
      <c r="F15" s="1" t="n">
        <v>0.03203</v>
      </c>
    </row>
    <row r="16">
      <c r="C16" s="1" t="inlineStr">
        <is>
          <t>60/100</t>
        </is>
      </c>
      <c r="D16" s="1" t="n">
        <v>2.92</v>
      </c>
      <c r="E16" s="1" t="n">
        <v>0.03191</v>
      </c>
      <c r="F16" s="1" t="n">
        <v>0.03191</v>
      </c>
    </row>
    <row r="17">
      <c r="C17" s="1" t="inlineStr">
        <is>
          <t>70/100</t>
        </is>
      </c>
      <c r="D17" s="1" t="n">
        <v>2.92</v>
      </c>
      <c r="E17" s="1" t="n">
        <v>0.03193</v>
      </c>
      <c r="F17" s="1" t="n">
        <v>0.03193</v>
      </c>
    </row>
    <row r="18">
      <c r="C18" s="1" t="inlineStr">
        <is>
          <t>80/100</t>
        </is>
      </c>
      <c r="D18" s="1" t="n">
        <v>2.92</v>
      </c>
      <c r="E18" s="1" t="n">
        <v>0.03204</v>
      </c>
      <c r="F18" s="1" t="n">
        <v>0.03204</v>
      </c>
    </row>
    <row r="19">
      <c r="C19" t="inlineStr">
        <is>
          <t>90/100</t>
        </is>
      </c>
      <c r="D19" t="n">
        <v>2.92</v>
      </c>
      <c r="E19" t="n">
        <v>0.0319</v>
      </c>
      <c r="F19" t="n">
        <v>0.0319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