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0.03421</v>
      </c>
      <c r="F10" s="1" t="n">
        <v>0.03421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0.03421</v>
      </c>
      <c r="F10" s="1" t="n">
        <v>0.03421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0.03421</v>
      </c>
      <c r="F10" s="1" t="n">
        <v>0.03421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0.03421</v>
      </c>
      <c r="F10" s="1" t="n">
        <v>0.03421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