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1400" yWindow="3420" windowWidth="13620" windowHeight="11385" tabRatio="600" firstSheet="0" activeTab="3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10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0/300</t>
        </is>
      </c>
      <c r="D10" s="1" t="n">
        <v>0</v>
      </c>
      <c r="E10" s="1" t="n">
        <v>0.02749</v>
      </c>
      <c r="F10" s="1" t="n">
        <v>0.02749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10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0/300</t>
        </is>
      </c>
      <c r="D10" s="1" t="n">
        <v>0</v>
      </c>
      <c r="E10" s="1" t="n">
        <v>0.02749</v>
      </c>
      <c r="F10" s="1" t="n">
        <v>0.02749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1"/>
  <sheetViews>
    <sheetView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0/300</t>
        </is>
      </c>
      <c r="D10" s="1" t="n">
        <v>0</v>
      </c>
      <c r="E10" s="1" t="n">
        <v>0.02749</v>
      </c>
      <c r="F10" s="1" t="n">
        <v>0.02749</v>
      </c>
    </row>
    <row r="11">
      <c r="C11" s="1" t="inlineStr">
        <is>
          <t>75/300</t>
        </is>
      </c>
      <c r="D11" s="1" t="n">
        <v>2.93</v>
      </c>
      <c r="E11" s="1" t="n">
        <v>0.03183</v>
      </c>
      <c r="F11" s="1" t="n">
        <v>0.03183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13"/>
  <sheetViews>
    <sheetView tabSelected="1"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0/300</t>
        </is>
      </c>
      <c r="D10" s="1" t="n">
        <v>0</v>
      </c>
      <c r="E10" s="1" t="n">
        <v>0.02749</v>
      </c>
      <c r="F10" s="1" t="n">
        <v>0.02749</v>
      </c>
    </row>
    <row r="11">
      <c r="C11" s="1" t="inlineStr">
        <is>
          <t>30/300</t>
        </is>
      </c>
      <c r="D11" s="1" t="n">
        <v>2.93</v>
      </c>
      <c r="E11" s="1" t="n">
        <v>0.03163</v>
      </c>
      <c r="F11" s="1" t="n">
        <v>0.03163</v>
      </c>
    </row>
    <row r="12">
      <c r="C12" s="1" t="inlineStr">
        <is>
          <t>60/300</t>
        </is>
      </c>
      <c r="D12" s="1" t="n">
        <v>2.93</v>
      </c>
      <c r="E12" s="1" t="n">
        <v>0.03163</v>
      </c>
      <c r="F12" s="1" t="n">
        <v>0.03163</v>
      </c>
    </row>
    <row r="13">
      <c r="C13" t="inlineStr">
        <is>
          <t>90/300</t>
        </is>
      </c>
      <c r="D13" t="n">
        <v>2.93</v>
      </c>
      <c r="E13" t="n">
        <v>0.03163</v>
      </c>
      <c r="F13" t="n">
        <v>0.03163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2022-07-27T04:44:21Z</dcterms:modified>
  <cp:lastModifiedBy>ADMIN</cp:lastModifiedBy>
  <cp:version>1100.0100.01</cp:version>
  <cp:revision>1</cp:revision>
</cp:coreProperties>
</file>