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0.08245</v>
      </c>
      <c r="F10" s="1" t="n">
        <v>0.08245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0.08245</v>
      </c>
      <c r="F10" s="1" t="n">
        <v>0.08245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1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0.08245</v>
      </c>
      <c r="F10" s="1" t="n">
        <v>0.08245</v>
      </c>
    </row>
    <row r="11">
      <c r="C11" t="inlineStr">
        <is>
          <t>75/300</t>
        </is>
      </c>
      <c r="D11" t="n">
        <v>2.93</v>
      </c>
      <c r="E11" t="n">
        <v>0.0316</v>
      </c>
      <c r="F11" t="n">
        <v>0.0316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2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0.08245</v>
      </c>
      <c r="F10" s="1" t="n">
        <v>0.08245</v>
      </c>
    </row>
    <row r="11">
      <c r="C11" s="1" t="inlineStr">
        <is>
          <t>30/300</t>
        </is>
      </c>
      <c r="D11" s="1" t="n">
        <v>2.93</v>
      </c>
      <c r="E11" s="1" t="n">
        <v>0.03189</v>
      </c>
      <c r="F11" s="1" t="n">
        <v>0.03189</v>
      </c>
    </row>
    <row r="12">
      <c r="C12" s="1" t="inlineStr">
        <is>
          <t>60/300</t>
        </is>
      </c>
      <c r="D12" s="1" t="n">
        <v>2.93</v>
      </c>
      <c r="E12" s="1" t="n">
        <v>0.03189</v>
      </c>
      <c r="F12" s="1" t="n">
        <v>0.03189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