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0.04294</v>
      </c>
      <c r="F10" s="1" t="n">
        <v>0.04294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0.04294</v>
      </c>
      <c r="F10" s="1" t="n">
        <v>0.04294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0.04294</v>
      </c>
      <c r="F10" s="1" t="n">
        <v>0.04294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0/300</t>
        </is>
      </c>
      <c r="D10" t="n">
        <v>0</v>
      </c>
      <c r="E10" t="n">
        <v>0.04294</v>
      </c>
      <c r="F10" t="n">
        <v>0.04294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