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图表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<sst xmlns="http://schemas.openxmlformats.org/spreadsheetml/2006/main" count="146" uniqueCount="113">
  <si>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</si>
  <si>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</si>
  <si>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</si>
  <si>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</si>
  <si>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</si>
  <si>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</si>
  <si>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</si>
  <si>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</si>
  <si>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</si>
  <si>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</si>
  <si>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</si>
  <si>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</si>
  <si>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</si>
  <si>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</si>
  <si>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</si>
  <si>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</si>
  <si>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</si>
  <si>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</si>
  <si>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</si>
  <si>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</si>
  <si>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</si>
  <si>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</si>
  <si>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</si>
  <si>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</si>
  <si>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</si>
  <si>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</si>
  <si>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</si>
  <si>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</si>
  <si>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</si>
  <si>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</si>
  <si>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</si>
  <si>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</si>
  <si>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</si>
  <si>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</si>
  <si>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</si>
  <si>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</si>
  <si>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</si>
  <si>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</si>
  <si>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</si>
  <si>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</si>
  <si>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</si>
  <si>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</si>
  <si>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</si>
  <si>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</si>
  <si>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</si>
  <si>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</si>
  <si>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</si>
  <si>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</si>
  <si>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</si>
  <si>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</si>
  <si>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</si>
  <si>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</si>
  <si>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图表</t>
  </si>
  <si>
    <t>fd_report</t>
  </si>
  <si>
    <t>*id</t>
  </si>
  <si>
    <t>#report_type</t>
  </si>
  <si>
    <t>icon</t>
  </si>
  <si>
    <t>#title</t>
  </si>
  <si>
    <t>description</t>
  </si>
  <si>
    <t>path</t>
  </si>
  <si>
    <t>sort</t>
  </si>
  <si>
    <t>type_sequence</t>
  </si>
  <si>
    <t>module</t>
  </si>
  <si>
    <t>fd_report-1</t>
  </si>
  <si>
    <t>DevOps 报表</t>
  </si>
  <si>
    <t>data:image/svg+xml;base64,PD94bWwgdmVyc2lvbj0iMS4wIiBlbmNvZGluZz0iVVRGLTgiIHN0YW5kYWxvbmU9Im5vIj8+Cjxzdmcgd2lkdGg9IjIwOXB4IiBoZWlnaHQ9IjEyNHB4IiB2aWV3Qm94PSIwIDAgMjA5IDEyNCIgdmVyc2lvbj0iMS4xIiB4bWxucz0iaHR0cDovL3d3dy53My5vcmcvMjAwMC9zdmciIHhtbG5zOnhsaW5rPSJodHRwOi8vd3d3LnczLm9yZy8xOTk5L3hsaW5rIj4KICAgIDwhLS0gR2VuZXJhdG9yOiBTa2V0Y2ggNDkgKDUxMDAyKSAtIGh0dHA6Ly93d3cuYm9oZW1pYW5jb2RpbmcuY29tL3NrZXRjaCAtLT4KICAgIDx0aXRsZT5Hcm91cCAxNzwvdGl0bGU+CiAgICA8ZGVzYz5DcmVhdGVkIHdpdGggU2tldGNoLjwvZGVzYz4KICAgIDxkZWZzPjwvZGVmcz4KICAgIDxnIGlkPSLmiqXooagiIHN0cm9rZT0ibm9uZSIgc3Ryb2tlLXdpZHRoPSIxIiBmaWxsPSJub25lIiBmaWxsLXJ1bGU9ImV2ZW5vZGQiPgogICAgICAgIDxnIGlkPSJEZXZPcHPmiqXooagiIHRyYW5zZm9ybT0idHJhbnNsYXRlKC0zMDguMDAwMDAwLCAtMjczLjAwMDAwMCkiPgogICAgICAgICAgICA8ZyBpZD0iR3JvdXAtNSIgdHJhbnNmb3JtPSJ0cmFuc2xhdGUoMjc0LjAwMDAwMCwgMTMyLjAwMDAwMCkiPgogICAgICAgICAgICAgICAgPGcgaWQ9IuaJgOacieaKpeihqO+8jeS7o+eggeaPkOS6pOaDheWGtSIgdHJhbnNmb3JtPSJ0cmFuc2xhdGUoMC4wMDAwMDAsIDEwMi4wMDAwMDApIj4KICAgICAgICAgICAgICAgICAgICA8ZyBpZD0iR3JvdXAiIHRyYW5zZm9ybT0idHJhbnNsYXRlKDE4LjAwMDAwMCwgMTguMDAwMDAwKSI+CiAgICAgICAgICAgICAgICAgICAgICAgIDxnIGlkPSJHcm91cC0xNyIgdHJhbnNmb3JtPSJ0cmFuc2xhdGUoMTcuMDAwMDAwLCAyMi4wMDAwMDApIj4KICAgICAgICAgICAgICAgICAgICAgICAgICAgIDxnIGlkPSJHcm91cC0xNSI+CiAgICAgICAgICAgICAgICAgICAgICAgICAgICAgICAgPGcgaWQ9Ikdyb3VwLTE2IiBzdHJva2U9IiMwMDAwMDAiIHN0cm9rZS1saW5lY2FwPSJzcXVhcmUiIHN0cm9rZS1vcGFjaXR5PSIwLjA0Ij4KICAgICAgICAgICAgICAgICAgICAgICAgICAgICAgICAgICAgPHBhdGggZD0iTTAsNjkuNDQ0NDQ0NCBMMjA3LjEyODQ5Miw2OS40NDQ0NDQ0IiBpZD0iTGluZSI+PC9wYXRoPgogICAgICAgICAgICAgICAgICAgICAgICAgICAgICAgICAgICA8cGF0aCBkPSJNMCw1MS42NjY2NjY3IEwyMDcuMTI4NDkyLDUxLjY2NjY2NjciIGlkPSJMaW5lIj48L3BhdGg+CiAgICAgICAgICAgICAgICAgICAgICAgICAgICAgICAgICAgIDxwYXRoIGQ9Ik0wLDM1IEwyMDcuMTI4NDkyLDM1IiBpZD0iTGluZSI+PC9wYXRoPgogICAgICAgICAgICAgICAgICAgICAgICAgICAgICAgICAgICA8cGF0aCBkPSJNMCwxNy4yMjIyMjIyIEwyMDcuMTI4NDkyLDE3LjIyMjIyMjIiIGlkPSJMaW5lIj48L3BhdGg+CiAgICAgICAgICAgICAgICAgICAgICAgICAgICAgICAgICAgIDxwYXRoIGQ9Ik0wLDAuNTU1NTU1NTU2IEwyMDcuMTI4NDkyLDAuNTU1NTU1NTU2IiBpZD0iTGluZSI+PC9wYXRoPgogICAgICAgICAgICAgICAgICAgICAgICAgICAgICAgICAgICA8cGF0aCBkPSJNMSwwIEwxLDcwIiBpZD0iTGluZS02Ij48L3BhdGg+CiAgICAgICAgICAgICAgICAgICAgICAgICAgICAgICAgICAgIDxwYXRoIGQ9Ik0zNS4xNjY2NjY3LDAgTDM1LjE2NjY2NjcsNzAiIGlkPSJMaW5lLTYiPjwvcGF0aD4KICAgICAgICAgICAgICAgICAgICAgICAgICAgICAgICAgICAgPHBhdGggZD0iTTY5LjMzMzMzMzMsMCBMNjkuMzMzMzMzMyw3MCIgaWQ9IkxpbmUtNiI+PC9wYXRoPgogICAgICAgICAgICAgICAgICAgICAgICAgICAgICAgICAgICA8cGF0aCBkPSJNMTAzLjUsMCBMMTAzLjUsNzAiIGlkPSJMaW5lLTYiPjwvcGF0aD4KICAgICAgICAgICAgICAgICAgICAgICAgICAgICAgICAgICAgPHBhdGggZD0iTTEzNy42NjY2NjcsMCBMMTM3LjY2NjY2Nyw3MCIgaWQ9IkxpbmUtNiI+PC9wYXRoPgogICAgICAgICAgICAgICAgICAgICAgICAgICAgICAgICAgICA8cGF0aCBkPSJNMTcxLjgzMzMzMywwIEwxNzEuODMzMzMzLDcwIiBpZD0iTGluZS02Ij48L3BhdGg+CiAgICAgICAgICAgICAgICAgICAgICAgICAgICAgICAgICAgIDxwYXRoIGQ9Ik0yMDYsMCBMMjA2LDcwIiBpZD0iTGluZS02Ij48L3BhdGg+CiAgICAgICAgICAgICAgICAgICAgICAgICAgICAgICAgPC9nPgogICAgICAgICAgICAgICAgICAgICAgICAgICAgICAgIDxnIGlkPSJHcm91cC00IiB0cmFuc2Zvcm09InRyYW5zbGF0ZSgwLjAwMDAwMCwgOC4wMDAwMDApIj4KICAgICAgICAgICAgICAgICAgICAgICAgICAgICAgICAgICAgPHBhdGggZD0iTTIwNiwxNC40NzA1MDY0IEMyMDEuMzMzMzMzLDMyLjI1ODU2NjkgMTk1LDQxLjE1MjU5NzIgMTg3LDQxLjE1MjU5NzIgQzE3NSw0MS4xNTI1OTcyIDE2Niw5LjE2NjU3ODE0ZS0xNCAxNTEsMS45NTE1ODE2OGUtMTQgQzEzNiwtNS4zODEwMjYwNWUtMTQgMTMwLjY4MDYyMiwzMy4zNzU1MjI5IDEyMywzMy4zNzU1MjI5IEMxMTUuMzE5Mzc4LDMzLjM3NTUyMjkgMTE1LDE0LjQ3MDUwNjQgMTAzLjU2NDI0NiwxNC40NzA1MDY0IEM5Mi4xMjg0OTE2LDE0LjQ3MDUwNjQgODQuMTc1MTI4NSw1MC4wODM5Mjg0IDcwLDUwLjA4MzkyODQgQzU1LjgyNDg3MTUsNTAuMDgzOTI4NCAzOSwzLjcwMzMzNTI5ZS0xNCAyNiwwIEMxNy4zMzMzMzMzLC0yLjQ1MjIzNzg2ZS0xNCA4LjY2NjY2NjY3LDkuNzQ4MDUxODIgMS40MjEwODU0N2UtMTQsMjkuMjQ0MTU1NSBMMCw2MSBMMjA2LDYxIEwyMDYsMTQuNDcwNTA2NCBaIiBpZD0iTGluZSIgZmlsbC1vcGFjaXR5PSIwLjQiIGZpbGw9IiM0Njc3REQiPjwvcGF0aD4KICAgICAgICAgICAgICAgICAgICAgICAgICAgICAgICAgICAgPHBhdGggZD0iTTIwNiwxNC40NDYyNTc0IEMyMDEuMzMzMzMzLDMyLjIwNDUwOTQgMTk1LDQxLjA4MzYzNTUgMTg3LDQxLjA4MzYzNTUgQzE3NSw0MS4wODM2MzU1IDE2Niw5LjE1MTIxNzE5ZS0xNCAxNTEsMS45NDgzMTEzZS0xNCBDMTM2LC01LjM3MjAwODc3ZS0xNCAxMzAuNjgwNjIyLDMzLjMxOTU5MzcgMTIzLDMzLjMxOTU5MzcgQzExNS4zMTkzNzgsMzMuMzE5NTkzNyAxMTUsMTQuNDQ2MjU3NCAxMDMuNTY0MjQ2LDE0LjQ0NjI1NzQgQzkyLjEyODQ5MTYsMTQuNDQ2MjU3NCA4NC4xNzUxMjg1LDUwIDcwLDUwIEM1NS44MjQ4NzE1LDUwIDM5LDMuNjk3MTI5NDFlLTE0IDI2LDAgQzE3LjMzMzMzMzMsLTIuNDQ4MTI4NTFlLTE0IDguNjY2NjY2NjcsOS43MzE3MTY0NyAwLDI5LjE5NTE0OTQiIGlkPSJMaW5lIiBzdHJva2U9IiM0Njc3REQiIHN0cm9rZS1saW5lY2FwPSJzcXVhcmUiPjwvcGF0aD4KICAgICAgICAgICAgICAgICAgICAgICAgICAgICAgICA8L2c+CiAgICAgICAgICAgICAgICAgICAgICAgICAgICA8L2c+CiAgICAgICAgICAgICAgICAgICAgICAgICAgICA8ZyBpZD0iR3JvdXAtMTQiIHRyYW5zZm9ybT0idHJhbnNsYXRlKDAuMDAwMDAwLCA3OC4wMDAwMDApIj4KICAgICAgICAgICAgICAgICAgICAgICAgICAgICAgICA8ZyBpZD0iR3JvdXAtMTYiIHN0cm9rZT0iIzAwMDAwMCIgc3Ryb2tlLWxpbmVjYXA9InNxdWFyZSIgc3Ryb2tlLW9wYWNpdHk9IjAuMDQiPgogICAgICAgICAgICAgICAgICAgICAgICAgICAgICAgICAgICA8cGF0aCBkPSJNMCwxNSBMMTAwLDE1IiBpZD0iTGluZSI+PC9wYXRoPgogICAgICAgICAgICAgICAgICAgICAgICAgICAgICAgICAgICA8cGF0aCBkPSJNMCwyOSBMMTAwLDI5IiBpZD0iTGluZSI+PC9wYXRoPgogICAgICAgICAgICAgICAgICAgICAgICAgICAgICAgICAgICA8cGF0aCBkPSJNMCw0MyBMMTAwLDQzIiBpZD0iTGluZSI+PC9wYXRoPgogICAgICAgICAgICAgICAgICAgICAgICAgICAgICAgICAgICA8cGF0aCBkPSJNMCwxIEwxMDAsMSIgaWQ9IkxpbmUiPjwvcGF0aD4KICAgICAgICAgICAgICAgICAgICAgICAgICAgICAgICAgICAgPHBhdGggZD0iTTEsMCBMMSw0NCIgaWQ9IkxpbmUtNiI+PC9wYXRoPgogICAgICAgICAgICAgICAgICAgICAgICAgICAgICAgICAgICA8cGF0aCBkPSJNMzQsMCBMMzQsNDQiIGlkPSJMaW5lLTYiPjwvcGF0aD4KICAgICAgICAgICAgICAgICAgICAgICAgICAgICAgICAgICAgPHBhdGggZD0iTTY3LDAgTDY3LDQ0IiBpZD0iTGluZS02Ij48L3BhdGg+CiAgICAgICAgICAgICAgICAgICAgICAgICAgICAgICAgICAgIDxwYXRoIGQ9Ik0xMDAsMCBMMTAwLDQ0IiBpZD0iTGluZS02Ij48L3BhdGg+CiAgICAgICAgICAgICAgICAgICAgICAgICAgICAgICAgPC9nPgogICAgICAgICAgICAgICAgICAgICAgICAgICAgICAgIDxnIGlkPSJHcm91cC00IiB0cmFuc2Zvcm09InRyYW5zbGF0ZSg1MC41MDAwMDAsIDI1LjUwMDAwMCkgc2NhbGUoLTEsIDEpIHRyYW5zbGF0ZSgtNTAuNTAwMDAwLCAtMjUuNTAwMDAwKSB0cmFuc2xhdGUoMS4wMDAwMDAsIDcuMDAwMDAwKSI+CiAgICAgICAgICAgICAgICAgICAgICAgICAgICAgICAgICAgIDxwYXRoIGQ9Ik03OSwtNS42ODQzNDE4OWUtMTQgQzY4LC03LjU3MTgwMTI1ZS0xNCA1OCwyOCA0NywyOCBDMzQsMjggMzMsMTUgMjMsMTUgQzE2LjMzMzMzMzMsMTUgOC42NjY2NjY2NywyMi4zMzMzMzMzIDAsMzcgTDk4LjQwMTM4ODEsMzcgQzkyLjgwMDQ2MjcsMTIuMzMzMzMzMyA4Ni4zMzMzMzMzLC00LjUwMDEwMzk5ZS0xNCA3OSwtNS42ODQzNDE4OWUtMTQgWiIgaWQ9IkxpbmUiIGZpbGwtb3BhY2l0eT0iMC40IiBmaWxsPSIjRkY5OTE1Ij48L3BhdGg+CiAgICAgICAgICAgICAgICAgICAgICAgICAgICAgICAgICAgIDxwYXRoIGQ9Ik05OSwzNyBDOTMsMTIuMzMzMzMzMyA4Ni4zMzMzMzMzLC00LjUwMDEwMzk5ZS0xNCA3OSwtNS42ODQzNDE4OWUtMTQgQzY4LC03LjU3MTgwMTI1ZS0xNCA1OCwyOCA0NywyOCBDMzQsMjggMzMsMTUgMjMsMTUgQzE2LjMzMzMzMzMsMTUgOC42NjY2NjY2NywyMi4zMzMzMzMzIDAsMzciIGlkPSJMaW5lIiBzdHJva2U9IiNGRjk5MTUiIHN0cm9rZS1saW5lY2FwPSJzcXVhcmUiPjwvcGF0aD4KICAgICAgICAgICAgICAgICAgICAgICAgICAgICAgICA8L2c+CiAgICAgICAgICAgICAgICAgICAgICAgICAgICA8L2c+CiAgICAgICAgICAgICAgICAgICAgICAgICAgICA8ZyBpZD0iR3JvdXAtMTQiIHRyYW5zZm9ybT0idHJhbnNsYXRlKDEwNy4wMDAwMDAsIDc4LjAwMDAwMCkiPgogICAgICAgICAgICAgICAgICAgICAgICAgICAgICAgIDxnIGlkPSJHcm91cC0xNiIgc3Ryb2tlPSIjMDAwMDAwIiBzdHJva2UtbGluZWNhcD0ic3F1YXJlIiBzdHJva2Utb3BhY2l0eT0iMC4wNCI+CiAgICAgICAgICAgICAgICAgICAgICAgICAgICAgICAgICAgIDxwYXRoIGQ9Ik0wLDE1IEwxMDAsMTUiIGlkPSJMaW5lIj48L3BhdGg+CiAgICAgICAgICAgICAgICAgICAgICAgICAgICAgICAgICAgIDxwYXRoIGQ9Ik0wLDI5IEwxMDAsMjkiIGlkPSJMaW5lIj48L3BhdGg+CiAgICAgICAgICAgICAgICAgICAgICAgICAgICAgICAgICAgIDxwYXRoIGQ9Ik0wLDQzIEwxMDAsNDMiIGlkPSJMaW5lIj48L3BhdGg+CiAgICAgICAgICAgICAgICAgICAgICAgICAgICAgICAgICAgIDxwYXRoIGQ9Ik0wLDEgTDEwMCwxIiBpZD0iTGluZSI+PC9wYXRoPgogICAgICAgICAgICAgICAgICAgICAgICAgICAgICAgICAgICA8cGF0aCBkPSJNMSwwIEwxLDQ0IiBpZD0iTGluZS02Ij48L3BhdGg+CiAgICAgICAgICAgICAgICAgICAgICAgICAgICAgICAgICAgIDxwYXRoIGQ9Ik0zNCwwIEwzNCw0NCIgaWQ9IkxpbmUtNiI+PC9wYXRoPgogICAgICAgICAgICAgICAgICAgICAgICAgICAgICAgICAgICA8cGF0aCBkPSJNNjcsMCBMNjcsNDQiIGlkPSJMaW5lLTYiPjwvcGF0aD4KICAgICAgICAgICAgICAgICAgICAgICAgICAgICAgICAgICAgPHBhdGggZD0iTTEwMCwwIEwxMDAsNDQiIGlkPSJMaW5lLTYiPjwvcGF0aD4KICAgICAgICAgICAgICAgICAgICAgICAgICAgICAgICA8L2c+CiAgICAgICAgICAgICAgICAgICAgICAgICAgICAgICAgPGcgaWQ9Ikdyb3VwLTQiIHRyYW5zZm9ybT0idHJhbnNsYXRlKDEuMDAwMDAwLCA5LjAwMDAwMCkiPgogICAgICAgICAgICAgICAgICAgICAgICAgICAgICAgICAgICA8cGF0aCBkPSJNOTguNDAxMzg4MSwxOS4wOTM5NjU2IEM5NS40NjcxMjk0LDE1LjAzMTMyMTkgOTIuMzMzMzMzMywxMyA4OSwxMyBDODQsMTMgNzAsMjggNjIsMjggQzQzLDI4IDM3LDAgMjUsMCBDMTcsMy40ODQ3MTgxNmUtMTYgOC42NjY2NjY2NywxMS42NjY2NjY3IDAsMzUgTDk4LjQwMTM4ODEsMzUgTDk4LjQwMTM4ODEsMTkuMDkzOTY1NiBaIiBpZD0iTGluZSIgZmlsbC1vcGFjaXR5PSIwLjQiIGZpbGw9IiNGRjk5MTUiPjwvcGF0aD4KICAgICAgICAgICAgICAgICAgICAgICAgICAgICAgICAgICAgPHBhdGggZD0iTTk4LjQwMTM4ODEsMTkuMDkzOTY1NiBDOTUuNDY3MTI5NCwxNS4wMzEzMjE5IDkyLjMzMzMzMzMsMTMgODksMTMgQzg0LDEzIDcwLDI4IDYyLDI4IEM0MywyOCAzNywwIDI1LDAgQzE3LDMuNDg0NzE4MTZlLTE2IDguNjY2NjY2NjcsMTEuNjY2NjY2NyAwLDM1IiBpZD0iTGluZSIgc3Ryb2tlPSIjRkY5OTE1IiBzdHJva2UtbGluZWNhcD0ic3F1YXJl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</si>
  <si>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代码提交图</t>
  </si>
  <si>
    <t>跟踪项目下团队与个人的代码提交情况。这有助于了解团队的整体效率与个人效率。</t>
  </si>
  <si>
    <t>/devops/reports/submission</t>
  </si>
  <si>
    <t>develop</t>
  </si>
  <si>
    <t>fd_report-2</t>
  </si>
  <si>
    <t>data:image/svg+xml;base64,PHN2ZyB4bWxucz0iaHR0cDovL3d3dy53My5vcmcvMjAwMC9zdmciIHdpZHRoPSIyMDgiIGhlaWdodD0iMTIyIiB2aWV3Qm94PSIwIDAgMjA4IDEyMiI+CiAgPGcgZmlsbD0ibm9uZSIgZmlsbC1ydWxlPSJldmVub2RkIj4KICAgIDxyZWN0IHdpZHRoPSIyMDgiIGhlaWdodD0iMzYiIGZpbGw9IiMwMDAiIGZpbGwtb3BhY2l0eT0iLjA0IiByeD0iMiIvPgogICAgPGcgdHJhbnNmb3JtPSJ0cmFuc2xhdGUoMTIgMTApIj4KICAgICAgPGNpcmNsZSBjeD0iOCIgY3k9IjgiIHI9IjgiIGZpbGw9IiMwMEJGQTUiIGZpbGwtb3BhY2l0eT0iLjgiLz4KICAgICAgPHBhdGggZmlsbD0iI0YzRjNGMyIgZD0iTTcuMyw0IEw4Ljc4OCw0IEwxMi4wODgsMTIuNTY4IEwxMC42ODQsMTIuNTY4IEw5Ljg4LDEwLjM2IEw2LjE5NiwxMC4zNiBMNS4zOTIsMTIuNTY4IEw0LDEyLjU2OCBMNy4zLDQgWiBNNi41OTIsOS4yOCBMOS40ODQsOS4yOCBMOC4wNjgsNS40MDQgTDguMDIsNS40MDQgTDYuNTkyLDkuMjggWiIvPgogICAgPC9nPgogICAgPGcgdHJhbnNmb3JtPSJ0cmFuc2xhdGUoNDAgMTApIj4KICAgICAgPGNpcmNsZSBjeD0iOCIgY3k9IjgiIHI9IjgiIGZpbGw9IiM0RDkwRkUiIGZpbGwtb3BhY2l0eT0iLjgiLz4KICAgICAgPHBhdGggZmlsbD0iI0YzRjNGMyIgZD0iTTUsNCBMOC45MTIsNCBDOS43NTIsNCAxMC40LDQuMTkyIDEwLjg4LDQuNiBDMTEuMzM2LDQuOTg0IDExLjU2NCw1LjUgMTEuNTY0LDYuMTYgQzExLjU2NCw2LjY0IDExLjQ0NCw3LjA0OCAxMS4yMDQsNy4zODQgQzEwLjk2NCw3LjY5NiAxMC42NCw3LjkzNiAxMC4yMDgsOC4wOTIgQzEwLjc3Miw4LjIgMTEuMjA0LDguNDI4IDExLjQ5Miw4Ljc3NiBDMTEuNzgsOS4xMjQgMTEuOTI0LDkuNTkyIDExLjkyNCwxMC4xNjggQzExLjkyNCwxMS4wMzIgMTEuNjI0LDExLjY1NiAxMS4wMzYsMTIuMDY0IEMxMC41MzIsMTIuNCA5LjgyNCwxMi41NjggOC45MTIsMTIuNTY4IEw1LDEyLjU2OCBMNSw0IFogTTYuMzA4LDUuMDggTDYuMzA4LDcuNjM2IEw4LjU2NCw3LjYzNiBDOS4xNjQsNy42MzYgOS41OTYsNy41MjggOS44Niw3LjMyNCBDMTAuMTI0LDcuMTA4IDEwLjI1Niw2Ljc3MiAxMC4yNTYsNi4zMTYgQzEwLjI1Niw1Ljg4NCAxMC4xMjQsNS41NzIgOS44Niw1LjM4IEM5LjU5Niw1LjE3NiA5LjE2NCw1LjA4IDguNTg4LDUuMDggTDYuMzA4LDUuMDggWiBNNi4zMDgsOC43MDQgTDYuMzA4LDExLjQ4OCBMOC43MzIsMTEuNDg4IEM5LjI4NCwxMS40ODggOS43MTYsMTEuMzkyIDEwLjAyOCwxMS4yMjQgQzEwLjQxMiwxMC45OTYgMTAuNjE2LDEwLjYzNiAxMC42MTYsMTAuMTQ0IEMxMC42MTYsOS42NCAxMC40Niw5LjI2OCAxMC4xNiw5LjA0IEM5Ljg2LDguODEyIDkuMzkyLDguNzA0IDguNzY4LDguNzA0IEw2LjMwOCw4LjcwNCBaIi8+CiAgICA8L2c+CiAgICA8ZyB0cmFuc2Zvcm09InRyYW5zbGF0ZSg2OCAxMCkiPgogICAgICA8Y2lyY2xlIGN4PSI4IiBjeT0iOCIgcj0iOCIgZmlsbD0iI0ZGQjEwMCIgZmlsbC1vcGFjaXR5PSIuOCIvPgo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PC9nPgogICAgPGNpcmNsZSBjeD0iMTA0IiBjeT0iMTgiIHI9IjYiIHN0cm9rZT0iI0Y0NDMzNiIgc3Ryb2tlLW9wYWNpdHk9Ii44IiBzdHJva2Utd2lkdGg9IjQiLz4KICAgIDxnIHRyYW5zZm9ybT0idHJhbnNsYXRlKDEyNCAxMCkiPgogICAgICA8Y2lyY2xlIGN4PSI4IiBjeT0iOCIgcj0iNyIgc3Ryb2tlPSIjNEQ5MEZFIiBzdHJva2Utb3BhY2l0eT0iLjgiIHN0cm9rZS13aWR0aD0iMiIvPgogICAgICA8Y2lyY2xlIGN4PSI4IiBjeT0iOCIgcj0iNC4yNjciIGZpbGw9IiM0RDkwRkUiIGZpbGwtb3BhY2l0eT0iLjgiLz4KICAgIDwvZz4KICAgIDxyZWN0IHdpZHRoPSIzMCIgaGVpZ2h0PSI2IiB4PSIxNjYiIHk9IjkiIGZpbGw9IiMwMDAiIGZpbGwtb3BhY2l0eT0iLjA4IiByeD0iMyIvPgogICAgPHJlY3Qgd2lkdGg9IjMwIiBoZWlnaHQ9IjYiIHg9IjE2NiIgeT0iMjEiIGZpbGw9IiMwMDAiIGZpbGwtb3BhY2l0eT0iLjA4IiByeD0iMyIvPgogICAgPGcgdHJhbnNmb3JtPSJ0cmFuc2xhdGUoMCA0MykiPgogICAgICA8cmVjdCB3aWR0aD0iMjA4IiBoZWlnaHQ9IjM2IiBmaWxsPSIjMDAwIiBmaWxsLW9wYWNpdHk9Ii4wNCIgcng9IjIiLz4KICAgICAgPGcgdHJhbnNmb3JtPSJ0cmFuc2xhdGUoMTIgMTApIj4KICAgICAgICA8Y2lyY2xlIGN4PSI4IiBjeT0iOCIgcj0iOCIgZmlsbD0iIzAwQkZBNSIgZmlsbC1vcGFjaXR5PSIuOCIvPgogICAgICAgIDxwYXRoIGZpbGw9IiNGM0YzRjMiIGQ9Ik03LjMsNCBMOC43ODgsNCBMMTIuMDg4LDEyLjU2OCBMMTAuNjg0LDEyLjU2OCBMOS44OCwxMC4zNiBMNi4xOTYsMTAuMzYgTDUuMzkyLDEyLjU2OCBMNCwxMi41NjggTDcuMyw0IFogTTYuNTkyLDkuMjggTDkuNDg0LDkuMjggTDguMDY4LDUuNDA0IEw4LjAyLDUuNDA0IEw2LjU5Miw5LjI4IFoiLz4KICAgICAgICA8ZyB0cmFuc2Zvcm09InRyYW5zbGF0ZSgyOCkiPgogICAgICAgICAgPGNpcmNsZSBjeD0iOCIgY3k9IjgiIHI9IjgiIGZpbGw9IiM0RDkwRkUiIGZpbGwtb3BhY2l0eT0iLjgiLz4KICAgICAgICAgIDxwYXRoIGZpbGw9IiNGM0YzRjMiIGQ9Ik01LDQgTDguOTEyLDQgQzkuNzUyLDQgMTAuNCw0LjE5MiAxMC44OCw0LjYgQzExLjMzNiw0Ljk4NCAxMS41NjQsNS41IDExLjU2NCw2LjE2IEMxMS41NjQsNi42NCAxMS40NDQsNy4wNDggMTEuMjA0LDcuMzg0IEMxMC45NjQsNy42OTYgMTAuNjQsNy45MzYgMTAuMjA4LDguMDkyIEMxMC43NzIsOC4yIDExLjIwNCw4LjQyOCAxMS40OTIsOC43NzYgQzExLjc4LDkuMTI0IDExLjkyNCw5LjU5MiAxMS45MjQsMTAuMTY4IEMxMS45MjQsMTEuMDMyIDExLjYyNCwxMS42NTYgMTEuMDM2LDEyLjA2NCBDMTAuNTMyLDEyLjQgOS44MjQsMTIuNTY4IDguOTEyLDEyLjU2OCBMNSwxMi41NjggTDUsNCBaIE02LjMwOCw1LjA4IEw2LjMwOCw3LjYzNiBMOC41NjQsNy42MzYgQzkuMTY0LDcuNjM2IDkuNTk2LDcuNTI4IDkuODYsNy4zMjQgQzEwLjEyNCw3LjEwOCAxMC4yNTYsNi43NzIgMTAuMjU2LDYuMzE2IEMxMC4yNTYsNS44ODQgMTAuMTI0LDUuNTcyIDkuODYsNS4zOCBDOS41OTYsNS4xNzYgOS4xNjQsNS4wOCA4LjU4OCw1LjA4IEw2LjMwOCw1LjA4IFogTTYuMzA4LDguNzA0IEw2LjMwOCwxMS40ODggTDguNzMyLDExLjQ4OCBDOS4yODQsMTEuNDg4IDkuNzE2LDExLjM5MiAxMC4wMjgsMTEuMjI0IEMxMC40MTIsMTAuOTk2IDEwLjYxNiwxMC42MzYgMTAuNjE2LDEwLjE0NCBDMTAuNjE2LDkuNjQgMTAuNDYsOS4yNjggMTAuMTYsOS4wNCBDOS44Niw4LjgxMiA5LjM5Miw4LjcwNCA4Ljc2OCw4LjcwNCBMNi4zMDgsOC43MDQgWiIvPgogICAgICAgIDwvZz4KICAgICAgICA8ZyB0cmFuc2Zvcm09InRyYW5zbGF0ZSg1NikiPgogICAgICAgICAgPGNpcmNsZSBjeD0iOCIgY3k9IjgiIHI9IjgiIGZpbGw9IiNGRkIxMDAiIGZpbGwtb3BhY2l0eT0iLjgiLz4KICAgICAgICAgIDxwYXRoIGZpbGw9IiNGM0YzRjMiIGQ9Ik04LjA4LDQgQzkuMDc2LDQgOS45MDQsNC4yNTIgMTAuNTUyLDQuNzggQzExLjE3Niw1LjI4NCAxMS41Niw1Ljk4IDExLjY5Miw2Ljg0NCBMMTAuNDIsNi44NDQgQzEwLjI3Niw2LjI2OCAxMCw1LjgzNiA5LjU5Miw1LjU2IEM5LjE4NCw1LjI4NCA4LjY4LDUuMTUyIDguMDU2LDUuMTUyIEM3LjEzMiw1LjE1MiA2LjQzNiw1LjQ2NCA1Ljk2OCw2LjEgQzUuNTI0LDYuNjc2IDUuMzA4LDcuNDY4IDUuMzA4LDguNDY0IEM1LjMwOCw5LjQ5NiA1LjUyNCwxMC4yODggNS45NTYsMTAuODUyIEM2LjQxMiwxMS40NTIgNy4xMiwxMS43NTIgOC4wOCwxMS43NTIgQzguNzA0LDExLjc1MiA5LjIzMiwxMS41OTYgOS42NCwxMS4yODQgQzEwLjA3MiwxMC45NDggMTAuMzcyLDEwLjQ0NCAxMC41NCw5Ljc3MiBMMTEuODEyLDkuNzcyIEMxMS42MiwxMC43NjggMTEuMTc2LDExLjU0OCAxMC40NjgsMTIuMTEyIEM5LjgwOCwxMi42NCA5LjAxNiwxMi45MDQgOC4wOTIsMTIuOTA0IEM2LjY4OCwxMi45MDQgNS42MzIsMTIuNDQ4IDQuOTI0LDExLjU2IEM0LjMsMTAuNzkyIDQsOS43NiA0LDguNDY0IEM0LDcuMTkyIDQuMzEyLDYuMTYgNC45Niw1LjM1NiBDNS42OCw0LjQ0NCA2LjcxMiw0IDguMDgsNCBaIi8+CiAgICAgICAgPC9nPgogICAgICA8L2c+CiAgICAgIDxjaXJjbGUgY3g9IjEwNCIgY3k9IjE4IiByPSI2IiBzdHJva2U9IiMwMEJGQTUiIHN0cm9rZS1vcGFjaXR5PSIuOCIgc3Ryb2tlLXdpZHRoPSI0Ii8+CiAgICAgIDxnIHRyYW5zZm9ybT0idHJhbnNsYXRlKDEyNCAxMCkiPgogICAgICAgIDxjaXJjbGUgY3g9IjgiIGN5PSI4IiByPSI3IiBzdHJva2U9IiM0RDkwRkUiIHN0cm9rZS1vcGFjaXR5PSIuOCIgc3Ryb2tlLXdpZHRoPSIyIi8+CiAgICAgICAgPGNpcmNsZSBjeD0iOCIgY3k9IjgiIHI9IjQuMjY3IiBmaWxsPSIjNEQ5MEZFIiBmaWxsLW9wYWNpdHk9Ii44Ii8+CiAgICAgIDwvZz4KICAgICAgPHJlY3Qgd2lkdGg9IjMwIiBoZWlnaHQ9IjYiIHg9IjE2NiIgeT0iOSIgZmlsbD0iIzAwMCIgZmlsbC1vcGFjaXR5PSIuMDgiIHJ4PSIzIi8+CiAgICAgIDxyZWN0IHdpZHRoPSIzMCIgaGVpZ2h0PSI2IiB4PSIxNjYiIHk9IjIxIiBmaWxsPSIjMDAwIiBmaWxsLW9wYWNpdHk9Ii4wOCIgcng9IjMiLz4KICAgIDwvZz4KICAgIDxnIHRyYW5zZm9ybT0idHJhbnNsYXRlKDAgODYpIj4KICAgICAgPHJlY3Qgd2lkdGg9IjIwOCIgaGVpZ2h0PSIzNiIgZmlsbD0iIzAwMCIgZmlsbC1vcGFjaXR5PSIuMDQiIHJ4PSIyIi8+CiAgICAgIDxnIHRyYW5zZm9ybT0idHJhbnNsYXRlKDEyIDEwKSI+CiAgICAgICAgPGNpcmNsZSBjeD0iOCIgY3k9IjgiIHI9IjgiIGZpbGw9IiMwMEJGQTUiIGZpbGwtb3BhY2l0eT0iLjgiLz4KICAgICAgICA8cGF0aCBmaWxsPSIjRjNGM0YzIiBkPSJNNy4zLDQgTDguNzg4LDQgTDEyLjA4OCwxMi41NjggTDEwLjY4NCwxMi41NjggTDkuODgsMTAuMzYgTDYuMTk2LDEwLjM2IEw1LjM5MiwxMi41NjggTDQsMTIuNTY4IEw3LjMsNCBaIE02LjU5Miw5LjI4IEw5LjQ4NCw5LjI4IEw4LjA2OCw1LjQwNCBMOC4wMiw1LjQwNCBMNi41OTIsOS4yOCBaIi8+CiAgICAgICAgPGcgdHJhbnNmb3JtPSJ0cmFuc2xhdGUoMjgpIj4KICAgICAgICAgIDxjaXJjbGUgY3g9IjgiIGN5PSI4IiByPSI4IiBmaWxsPSIjNEQ5MEZFIiBmaWxsLW9wYWNpdHk9Ii44Ii8+CiAgICAgICAgICA8cGF0aCBmaWxsPSIjRjNGM0YzIiBkPSJNNSw0IEw4LjkxMiw0IEM5Ljc1Miw0IDEwLjQsNC4xOTIgMTAuODgsNC42IEMxMS4zMzYsNC45ODQgMTEuNTY0LDUuNSAxMS41NjQsNi4xNiBDMTEuNTY0LDYuNjQgMTEuNDQ0LDcuMDQ4IDExLjIwNCw3LjM4NCBDMTAuOTY0LDcuNjk2IDEwLjY0LDcuOTM2IDEwLjIwOCw4LjA5MiBDMTAuNzcyLDguMiAxMS4yMDQsOC40MjggMTEuNDkyLDguNzc2IEMxMS43OCw5LjEyNCAxMS45MjQsOS41OTIgMTEuOTI0LDEwLjE2OCBDMTEuOTI0LDExLjAzMiAxMS42MjQsMTEuNjU2IDExLjAzNiwxMi4wNjQgQzEwLjUzMiwxMi40IDkuODI0LDEyLjU2OCA4LjkxMiwxMi41NjggTDUsMTIuNTY4IEw1LDQgWiBNNi4zMDgsNS4wOCBMNi4zMDgsNy42MzYgTDguNTY0LDcuNjM2IEM5LjE2NCw3LjYzNiA5LjU5Niw3LjUyOCA5Ljg2LDcuMzI0IEMxMC4xMjQsNy4xMDggMTAuMjU2LDYuNzcyIDEwLjI1Niw2LjMxNiBDMTAuMjU2LDUuODg0IDEwLjEyNCw1LjU3MiA5Ljg2LDUuMzggQzkuNTk2LDUuMTc2IDkuMTY0LDUuMDggOC41ODgsNS4wOCBMNi4zMDgsNS4wOCBaIE02LjMwOCw4LjcwNCBMNi4zMDgsMTEuNDg4IEw4LjczMiwxMS40ODggQzkuMjg0LDExLjQ4OCA5LjcxNiwxMS4zOTIgMTAuMDI4LDExLjIyNCBDMTAuNDEyLDEwLjk5NiAxMC42MTYsMTAuNjM2IDEwLjYxNiwxMC4xNDQgQzEwLjYxNiw5LjY0IDEwLjQ2LDkuMjY4IDEwLjE2LDkuMDQgQzkuODYsOC44MTIgOS4zOTIsOC43MDQgOC43NjgsOC43MDQgTDYuMzA4LDguNzA0IFoiLz4KICAgICAgICA8L2c+CiAgICAgICAgPGcgdHJhbnNmb3JtPSJ0cmFuc2xhdGUoNTYpIj4KICAgICAgICAgIDxjaXJjbGUgY3g9IjgiIGN5PSI4IiByPSI4IiBmaWxsPSIjRkZCMTAwIiBmaWxsLW9wYWNpdHk9Ii44Ii8+CiAgICAgICAgICA8cGF0aCBmaWxsPSIjRjNGM0YzIiBkPSJNOC4wOCw0IEM5LjA3Niw0IDkuOTA0LDQuMjUyIDEwLjU1Miw0Ljc4IEMxMS4xNzYsNS4yODQgMTEuNTYsNS45OCAxMS42OTIsNi44NDQgTDEwLjQyLDYuODQ0IEMxMC4yNzYsNi4yNjggMTAsNS44MzYgOS41OTIsNS41NiBDOS4xODQsNS4yODQgOC42OCw1LjE1MiA4LjA1Niw1LjE1MiBDNy4xMzIsNS4xNTIgNi40MzYsNS40NjQgNS45NjgsNi4xIEM1LjUyNCw2LjY3NiA1LjMwOCw3LjQ2OCA1LjMwOCw4LjQ2NCBDNS4zMDgsOS40OTYgNS41MjQsMTAuMjg4IDUuOTU2LDEwLjg1MiBDNi40MTIsMTEuNDUyIDcuMTIsMTEuNzUyIDguMDgsMTEuNzUyIEM4LjcwNCwxMS43NTIgOS4yMzIsMTEuNTk2IDkuNjQsMTEuMjg0IEMxMC4wNzIsMTAuOTQ4IDEwLjM3MiwxMC40NDQgMTAuNTQsOS43NzIgTDExLjgxMiw5Ljc3MiBDMTEuNjIsMTAuNzY4IDExLjE3NiwxMS41NDggMTAuNDY4LDEyLjExMiBDOS44MDgsMTIuNjQgOS4wMTYsMTIuOTA0IDguMDkyLDEyLjkwNCBDNi42ODgsMTIuOTA0IDUuNjMyLDEyLjQ0OCA0LjkyNCwxMS41NiBDNC4zLDEwLjc5MiA0LDkuNzYgNCw4LjQ2NCBDNCw3LjE5MiA0LjMxMiw2LjE2IDQuOTYsNS4zNTYgQzUuNjgsNC40NDQgNi43MTIsNCA4LjA4LDQgWiIvPgogICAgICAgIDwvZz4KICAgICAgPC9nPgogICAgICA8Y2lyY2xlIGN4PSIxMDQiIGN5PSIxOCIgcj0iNiIgc3Ryb2tlPSIjRjQ0MzM2IiBzdHJva2Utb3BhY2l0eT0iLjgiIHN0cm9rZS13aWR0aD0iNCIvPgogICAgICA8ZyB0cmFuc2Zvcm09InRyYW5zbGF0ZSgxMjQgMTApIj4KICAgICAgICA8Y2lyY2xlIGN4PSI4IiBjeT0iOCIgcj0iNyIgc3Ryb2tlPSIjNEQ5MEZFIiBzdHJva2Utb3BhY2l0eT0iLjgiIHN0cm9rZS13aWR0aD0iMiIvPgogICAgICAgIDxjaXJjbGUgY3g9IjgiIGN5PSI4IiByPSI0LjI2NyIgZmlsbD0iIzREOTBGRSIgZmlsbC1vcGFjaXR5PSIuOCIvPgogICAgICA8L2c+CiAgICAgIDxyZWN0IHdpZHRoPSIzMCIgaGVpZ2h0PSI2IiB4PSIxNjYiIHk9IjkiIGZpbGw9IiMwMDAiIGZpbGwtb3BhY2l0eT0iLjA4IiByeD0iMyIvPgogICAgICA8cmVjdCB3aWR0aD0iMzAiIGhlaWdodD0iNiIgeD0iMTY2IiB5PSIyMSIgZmlsbD0iIzAwMCIgZmlsbC1vcGFjaXR5PSIuMDgiIHJ4PSIzIi8+CiAgICA8L2c+CiAgPC9nPgo8L3N2Zz4K</t>
  </si>
  <si>
    <t>代码质量图</t>
  </si>
  <si>
    <t>展示项目下所有应用的代码质量详情。这有助于您了解到每个应用的质量情况。</t>
  </si>
  <si>
    <t>/devops/reports/code-quality</t>
  </si>
  <si>
    <t>fd_report-3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</si>
  <si>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yNzUuMDAwMDAwKSI+CiAgICAgICAgICAgIDxnIGlkPSJHcm91cC01IiB0cmFuc2Zvcm09InRyYW5zbGF0ZSgyNzQuMDAwMDAwLCAxMzIuMDAwMDAwKSI+CiAgICAgICAgICAgICAgICA8ZyBpZD0i5omA5pyJ5oql6KGo77yN54mI5pys5oql5ZGKIiB0cmFuc2Zvcm09InRyYW5zbGF0ZSg2MDguMDAwMDAwLCAxMDI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Y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y4wMDAwMDA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mNoYXJ0IiB0cmFuc2Zvcm09InRyYW5zbGF0ZSg3LjAwMDAwMCwgNi4wMDAwMDApIiBmaWxsLW9wYWNpdHk9IjAuNiI+CiAgICAgICAgICAgICAgICAgICAgICAgICAgICAgICAgICAgIDxnIGlkPSJHcm91cC05IiB0cmFuc2Zvcm09InRyYW5zbGF0ZSgwLjAwMDAwMCwgMjMuMDAwMDAwKSI+CiAgICAgICAgICAgICAgICAgICAgICAgICAgICAgICAgICAgICAgICA8cGF0aCBkPSJNMi44NDUzNjczNSwwLjUyOTQxMTc2NSBMOC44NDUzNjczNSwwLjUyOTQxMTc2NSBDOS45NDk5MzY4NSwwLjUyOTQxMTc2NSAxMC44NDUzNjc0LDEuNDI0ODQyMjcgMTAuODQ1MzY3NCwyLjUyOTQxMTc2IEwxMC44NDUzNjc0LDEyLjc2NDcwNTkgTDAuODQ1MzY3MzU0LDEyLjc2NDcwNTkgTDAuODQ1MzY3MzU0LDIuNTI5NDExNzYgQzAuODQ1MzY3MzU0LDEuNDI0ODQyMjcgMS43NDA3OTc4NSwwLjUyOTQxMTc2NSAyLjg0NTM2NzM1LDAuNTI5NDExNzY1IFoiIGlkPSJSZWN0YW5nbGUtMyIgZmlsbD0iI0ZGQjEwMCI+PC9wYXRoPgogICAgICAgICAgICAgICAgICAgICAgICAgICAgICAgICAgICAgICAgPHJlY3QgaWQ9IlJlY3RhbmdsZS0zIiBmaWxsPSIjMDBCRkE1IiB4PSIwLjg0NTM2NzM1NCIgeT0iMTIuNDk0MjM3MiIgd2lkdGg9IjEwIiBoZWlnaHQ9IjM3LjIxMTMwMzciPjwvcmVjdD4KICAgICAgICAgICAgICAgICAgICAgICAgICAgICAgICAgICAgPC9nPgogICAgICAgICAgICAgICAgICAgICAgICAgICAgICAgICAgICA8ZyBpZD0iR3JvdXAtMTAiIHRyYW5zZm9ybT0idHJhbnNsYXRlKDIzLjYwODY5NiwgMC4wMDAwMDApIj4KICAgICAgICAgICAgICAgICAgICAgICAgICAgICAgICAgICAgICAgIDxyZWN0IGlkPSJSZWN0YW5nbGUtMyIgZmlsbD0iIzAwQkZBNSIgeD0iMC42MDg2OTU2NTIiIHk9IjEyLjIzNTI5NDEiIHdpZHRoPSIxMCIgaGVpZ2h0PSI2MC43NDA3MTU0Ij48L3JlY3Q+CiAgICAgICAgICAgICAgICAgICAgICAgICAgICAgICAgICAgICAgICA8cGF0aCBkPSJNMi42MDg2OTU2NSw3LjEwNTQyNzM2ZS0xNCBMOC42MDg2OTU2NSw3LjA4MzIyMjllLTE0IEM5LjcxMzI2NTE1LDcuMDYyOTMyMjhlLTE0IDEwLjYwODY5NTcsMC44OTU0MzA1IDEwLjYwODY5NTcsMiBMMTAuNjA4Njk1NywxMi4yMzUyOTQxIEwwLjYwODY5NTY1MiwxMi4yMzUyOTQxIEwwLjYwODY5NTY1MiwyIEMwLjYwODY5NTY1MiwwLjg5NTQzMDUgMS41MDQxMjYxNSw3LjEyNTcxNzk3ZS0xNCAyLjYwODY5NTY1LDcuMTA1NDI3MzZlLTE0IFoiIGlkPSJSZWN0YW5nbGUtMyIgZmlsbD0iI0ZGQjEwMCI+PC9wYXRoPgogICAgICAgICAgICAgICAgICAgICAgICAgICAgICAgICAgICA8L2c+CiAgICAgICAgICAgICAgICAgICAgICAgICAgICAgICAgICAgIDxnIGlkPSJHcm91cC0xMSIgdHJhbnNmb3JtPSJ0cmFuc2xhdGUoNDYuNjA4Njk2LCAxMy4wMDAwMDApIj4KICAgICAgICAgICAgICAgICAgICAgICAgICAgICAgICAgICAgICAgIDxyZWN0IGlkPSJSZWN0YW5nbGUtMyIgZmlsbD0iIzAwQkZBNSIgeD0iMC42MDg2OTU2NTIiIHk9IjE0IiB3aWR0aD0iMTAiIGhlaWdodD0iNDUuOTc2MDA5NiI+PC9yZWN0PgogICAgICAgICAgICAgICAgICAgICAgICAgICAgICAgICAgICAgICAgPHBhdGggZD0iTTIuNjA4Njk1NjUsMC40NzI4OTMzNjYgTDguNjA4Njk1NjUsMC40NzI4OTMzNjYgQzkuNzEzMjY1MTUsMC40NzI4OTMzNjYgMTAuNjA4Njk1NywxLjM2ODMyMzg3IDEwLjYwODY5NTcsMi40NzI4OTMzNyBMMTAuNjA4Njk1NywxNCBMMC42MDg2OTU2NTIsMTQgTDAuNjA4Njk1NjUyLDIuNDcyODkzMzcgQzAuNjA4Njk1NjUyLDEuMzY4MzIzODcgMS41MDQxMjYxNSwwLjQ3Mjg5MzM2NiAyLjYwODY5NTY1LDAuNDcyODkzMzY2IFoiIGlkPSJSZWN0YW5nbGUtMyIgZmlsbD0iI0ZGQjEwMCI+PC9wYXRoPgogICAgICAgICAgICAgICAgICAgICAgICAgICAgICAgICAgICA8L2c+CiAgICAgICAgICAgICAgICAgICAgICAgICAgICAgICAgICAgIDxnIGlkPSJHcm91cC0xMiIgdHJhbnNmb3JtPSJ0cmFuc2xhdGUoNzAuNjA4Njk2LCAzNS4wMDAwMDApIj4KICAgICAgICAgICAgICAgICAgICAgICAgICAgICAgICAgICAgICAgIDxyZWN0IGlkPSJSZWN0YW5nbGUtMyIgZmlsbD0iIzAwQkZBNSIgeD0iMC42MDg2OTU2NTIiIHk9IjEzIiB3aWR0aD0iMTAiIGhlaWdodD0iMjQuOTc2MDA5NiI+PC9yZWN0PgogICAgICAgICAgICAgICAgICAgICAgICAgICAgICAgICAgICAgICAgPHBhdGggZD0iTTIuNjA4Njk1NjUsMC43NjQ3MDU4ODIgTDguNjA4Njk1NjUsMC43NjQ3MDU4ODIgQzkuNzEzMjY1MTUsMC43NjQ3MDU4ODIgMTAuNjA4Njk1NywxLjY2MDEzNjM4IDEwLjYwODY5NTcsMi43NjQ3MDU4OCBMMTAuNjA4Njk1NywxMyBMMC42MDg2OTU2NTIsMTMgTDAuNjA4Njk1NjUyLDIuNzY0NzA1ODggQzAuNjA4Njk1NjUyLDEuNjYwMTM2MzggMS41MDQxMjYxNSwwLjc2NDcwNTg4MiAyLjYwODY5NTY1LDAuNzY0NzA1ODgyIFoiIGlkPSJSZWN0YW5nbGUtMyIgZmlsbD0iI0ZGQjEwMCI+PC9wYXRoPgogICAgICAgICAgICAgICAgICAgICAgICAgICAgICAgICAgICA8L2c+CiAgICAgICAgICAgICAgICAgICAgICAgICAgICAgICAgICAgIDxnIGlkPSJHcm91cC0xOCIgdHJhbnNmb3JtPSJ0cmFuc2xhdGUoOTMuNjA4Njk2LCAyMy4wMDAwMDApIj4KICAgICAgICAgICAgICAgICAgICAgICAgICAgICAgICAgICAgICAgIDxwYXRoIGQ9Ik0yLjYwODY5NTY1LDAuNzk5ODgwNDc1IEw4LjYwODY5NTY1LDAuNzk5ODgwNDc1IEM5LjcxMzI2NTE1LDAuNzk5ODgwNDc1IDEwLjYwODY5NTcsMS42OTUzMTA5OCAxMC42MDg2OTU3LDIuNzk5ODgwNDcgTDEwLjYwODY5NTcsMTUgTDAuNjA4Njk1NjUyLDE1IEwwLjYwODY5NTY1MiwyLjc5OTg4MDQ3IEMwLjYwODY5NTY1MiwxLjY5NTMxMDk4IDEuNTA0MTI2MTUsMC43OTk4ODA0NzUgMi42MDg2OTU2NSwwLjc5OTg4MDQ3NSBaIiBpZD0iUmVjdGFuZ2xlLTMiIGZpbGw9IiNGRkIxMDAiPjwvcGF0aD4KICAgICAgICAgICAgICAgICAgICAgICAgICAgICAgICAgICAgICAgIDxyZWN0IGlkPSJSZWN0YW5nbGUtMyIgZmlsbD0iIzAwQkZBNSIgeD0iMC42MDg2OTU2NTIiIHk9IjE1IiB3aWR0aD0iMTAiIGhlaWdodD0iMzQuOTc2MDA5NiI+PC9yZWN0PgogICAgICAgICAgICAgICAgICAgICAgICAgICAgICAgICAgICA8L2c+CiAgICAgICAgICAgICAgICAgICAgICAgICAgICAgICAgICAgIDxnIGlkPSJHcm91cC0xOSIgdHJhbnNmb3JtPSJ0cmFuc2xhdGUoMTE2LjYwODY5NiwgNDAuMDAwMDAwKSI+CiAgICAgICAgICAgICAgICAgICAgICAgICAgICAgICAgICAgICAgICA8cmVjdCBpZD0iUmVjdGFuZ2xlLTMiIGZpbGw9IiMwMEJGQTUiIHg9IjAuNjA4Njk1NjUyIiB5PSIxMi45NzYzNTExIiB3aWR0aD0iMTAiIGhlaWdodD0iMTkuOTk5NjU4NSI+PC9yZWN0PgogICAgICAgICAgICAgICAgICAgICAgICAgICAgICAgICAgICAgICAgPHBhdGggZD0iTTIuNjA4Njk1NjUsMC43NDEwNTY5NDUgTDguNjA4Njk1NjUsMC43NDEwNTY5NDUgQzkuNzEzMjY1MTUsMC43NDEwNTY5NDUgMTAuNjA4Njk1NywxLjYzNjQ4NzQ1IDEwLjYwODY5NTcsMi43NDEwNTY5NSBMMTAuNjA4Njk1NywxMi45NzYzNTExIEwwLjYwODY5NTY1MiwxMi45NzYzNTExIEwwLjYwODY5NTY1MiwyLjc0MTA1Njk1IEMwLjYwODY5NTY1MiwxLjYzNjQ4NzQ1IDEuNTA0MTI2MTUsMC43NDEwNTY5NDUgMi42MDg2OTU2NSwwLjc0MTA1Njk0NSBaIiBpZD0iUmVjdGFuZ2xlLTMiIGZpbGw9IiNGRkIxMDAiPjwvcGF0aD4KICAgICAgICAgICAgICAgICAgICAgICAgICAgICAgICAgICAgPC9nPgogICAgICAgICAgICAgICAgICAgICAgICAgICAgICAgICAgICA8ZyBpZD0iR3JvdXAtMjAiIHRyYW5zZm9ybT0idHJhbnNsYXRlKDE0MC42MDg2OTYsIDI5LjAwMDAwMCkiPgogICAgICAgICAgICAgICAgICAgICAgICAgICAgICAgICAgICAgICAgPHJlY3QgaWQ9IlJlY3RhbmdsZS0zIiBmaWxsPSIjMDBCRkE1IiB4PSIwIiB5PSIxMi4yMzUyOTQxIiB3aWR0aD0iMTAiIGhlaWdodD0iMzEuNzY0MzY0NCI+PC9yZWN0PgogICAgICAgICAgICAgICAgICAgICAgICAgICAgICAgICAgICAgICAgPHBhdGggZD0iTTIsMCBMOCwtMi4yMjA0NDYwNWUtMTYgQzkuMTA0NTY5NSwtNC4yNDk1MDczZS0xNiAxMCwwLjg5NTQzMDUgMTAsMiBMMTAsMTIuMjM1Mjk0MSBMMCwxMi4yMzUyOTQxIEwwLDIgQy0xLjM1MjcwNzVlLTE2LDAuODk1NDMwNSAwLjg5NTQzMDUsMi4wMjkwNjEyNWUtMTYgMiwwIFoiIGlkPSJSZWN0YW5nbGUtMyIgZmlsbD0iI0ZGQjEwMCI+PC9wYXRoPgogICAgICAgICAgICAgICAgICAgICAgICAgICAgICAgICAgICA8L2c+CiAgICAgICAgICAgICAgICAgICAgICAgICAgICAgICAgICAgIDxnIGlkPSJHcm91cC0yMSIgdHJhbnNmb3JtPSJ0cmFuc2xhdGUoMTYyLjYwODY5NiwgMTIuMDAwMDAwKSI+CiAgICAgICAgICAgICAgICAgICAgICAgICAgICAgICAgICAgICAgICA8cmVjdCBpZD0iUmVjdGFuZ2xlLTMiIGZpbGw9IiMwMEJGQTUiIHg9IjAiIHk9IjEyLjIzNTI5NDEiIHdpZHRoPSIxMCIgaGVpZ2h0PSI0OC43NjQzNjQ0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gICAgPGcgaWQ9Ikdyb3VwLTIyIiB0cmFuc2Zvcm09InRyYW5zbGF0ZSgxODQuNjA4Njk2LCA0MS4wMDAwMDApIj4KICAgICAgICAgICAgICAgICAgICAgICAgICAgICAgICAgICAgICAgIDxyZWN0IGlkPSJSZWN0YW5nbGUtMyIgZmlsbD0iIzAwQkZBNSIgeD0iMCIgeT0iMTIiIHdpZHRoPSIxMCIgaGVpZ2h0PSIxOS45OTk2NTg1Ij48L3JlY3Q+CiAgICAgICAgICAgICAgICAgICAgICAgICAgICAgICAgICAgICAgICA8cGF0aCBkPSJNMiwwIEw4LC0yLjIyMDQ0NjA1ZS0xNiBDOS4xMDQ1Njk1LC00LjI0OTUwNzNlLTE2IDEwLDAuODk1NDMwNSAxMCwyIEwxMCwxMi4yMzUyOTQxIEwwLDEyLjIzNTI5NDEgTDAsMiBDLTEuMzUyNzA3NWUtMTYsMC44OTU0MzA1IDAuODk1NDMwNSwyLjAyOTA2MTI1ZS0xNiAyLDAgWiIgaWQ9IlJlY3RhbmdsZS0zIiBmaWxsPSIjRkZCMTAwIj48L3BhdGg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</si>
  <si>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构建次数图</t>
  </si>
  <si>
    <t>从应用的维度为您展示任意时间段某个应用的构建次数，构建成功次数以及构建成功率。</t>
  </si>
  <si>
    <t>/devops/reports/build-number</t>
  </si>
  <si>
    <t>fd_report-4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</si>
  <si>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MwOS4wMDAwMDAsIC02MTEuMDAwMDAwKSI+CiAgICAgICAgICAgIDxnIGlkPSJHcm91cC01IiB0cmFuc2Zvcm09InRyYW5zbGF0ZSgyNzQuMDAwMDAwLCAxMzIuMDAwMDAwKSI+CiAgICAgICAgICAgICAgICA8ZyBpZD0i5omA5pyJ5oql6KGo77yN54mI5pys5oql5ZGKIiB0cmFuc2Zvcm09InRyYW5zbGF0ZSgwLjAwMDAwMCwgNDM4LjAwMDAwMCkiPgogICAgICAgICAgICAgICAgICAgIDxnIGlkPSJHcm91cCIgdHJhbnNmb3JtPSJ0cmFuc2xhdGUoMTguMDAwMDAwLCAxOC4wMDAwMDApIj4KICAgICAgICAgICAgICAgICAgICAgICAgPGcgaWQ9Ikdyb3VwLTgiIHRyYW5zZm9ybT0idHJhbnNsYXRlKDE3LjAwMDAwMCwgMjQuMDAwMDAwKSI+CiAgICAgICAgICAgICAgICAgICAgICAgICAgICA8ZyBpZD0iR3JvdXAtNiIgdHJhbnNmb3JtPSJ0cmFuc2xhdGUoMC4wMDAwMDAsIDk2LjAwMDAwMCkiIGZpbGw9IiMwMDAwMDAiIGZpbGwtb3BhY2l0eT0iMC4wOCI+CiAgICAgICAgICAgICAgICAgICAgICAgICAgICAgICAgPGcgaWQ9IlJlY3RhbmdsZS00Ij4KICAgICAgICAgICAgICAgICAgICAgICAgICAgICAgICAgICAgPHJlY3QgeD0iMCIgeT0iMCIgd2lkdGg9IjkwLjQzNDc4MjYiIGhlaWdodD0iOSIgcng9IjQiPjwvcmVjdD4KICAgICAgICAgICAgICAgICAgICAgICAgICAgICAgICAgICAgPHJlY3QgeD0iMTAxLjczOTEzIiB5PSIwIiB3aWR0aD0iNDUuMjE3MzkxMyIgaGVpZ2h0PSI5IiByeD0iNCI+PC9yZWN0PgogICAgICAgICAgICAgICAgICAgICAgICAgICAgICAgICAgICA8cmVjdCB4PSIxNTguMjYwODciIHk9IjAiIHdpZHRoPSI0OS43MzkxMzA0IiBoZWlnaHQ9IjkiIHJ4PSI0Ij48L3JlY3Q+CiAgICAgICAgICAgICAgICAgICAgICAgICAgICAgICAgPC9nPgogICAgICAgICAgICAgICAgICAgICAgICAgICAgPC9nPgogICAgICAgICAgICAgICAgICAgICAgICAgICAgPGcgaWQ9Ikdyb3VwLTYiIHRyYW5zZm9ybT0idHJhbnNsYXRlKDAuMDAwMDAwLCAxMTM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MTMiPgogICAgICAgICAgICAgICAgICAgICAgICAgICAgICAgIDxnIGlkPSJHcm91cC0yIiBzdHJva2UtbGluZWNhcD0ic3F1YXJlIj4KICAgICAgICAgICAgICAgICAgICAgICAgICAgICAgICAgICAgPHBhdGggZD0iTTEuOTcxNTYzOTgsNzguNSBMMjA2LjAyMzY3NCw3OC41IiBpZD0iTGluZSIgc3Ryb2tlPSIjREZERkRGIj48L3BhdGg+CiAgICAgICAgICAgICAgICAgICAgICAgICAgICAgICAgICAgIDxwYXRoIGQ9Ik0xLjk3MTU2Mzk4LDU4LjUgTDIwNi4wMjM2NzQsNTguNSIgaWQ9IkxpbmUiIHN0cm9rZT0iI0RGREZERiI+PC9wYXRoPgogICAgICAgICAgICAgICAgICAgICAgICAgICAgICAgICAgICA8cGF0aCBkPSJNMS45NzE1NjM5OCwzOS41IEwyMDYuMDIzNjc0LDM5LjUiIGlkPSJMaW5lIiBzdHJva2U9IiNERkRGREYiPjwvcGF0aD4KICAgICAgICAgICAgICAgICAgICAgICAgICAgICAgICAgICAgPHBhdGggZD0iTTEuOTcxNTYzOTgsMTkuNSBMMjA2LjAyMzY3NCwxOS41IiBpZD0iTGluZSIgc3Ryb2tlPSIjREZERkRGIj48L3BhdGg+CiAgICAgICAgICAgICAgICAgICAgICAgICAgICAgICAgICAgIDxwYXRoIGQ9Ik0xLjk3MTU2Mzk4LDAuNSBMMjA2LjAyMzY3NCwwLjUiIGlkPSJMaW5lIiBzdHJva2U9IiNERkRGREYiPjwvcGF0aD4KICAgICAgICAgICAgICAgICAgICAgICAgICAgICAgICAgICAgPHBhdGggZD0iTTEzOC41MDk1MTMsMCBMMTM4LjUwOTUxMyw4MCIgaWQ9IkxpbmUtNiIgc3Ryb2tlLW9wYWNpdHk9IjAuMDQiIHN0cm9rZT0iIzAwMDAwMCI+PC9wYXRoPgogICAgICAgICAgICAgICAgICAgICAgICAgICAgICAgICAgICA8cGF0aCBkPSJNMS40ODU4MTYzMywwIEwxLjQ4NTgxNjMzLDgwIiBpZD0iTGluZS02IiBzdHJva2Utb3BhY2l0eT0iMC4wNCIgc3Ryb2tlPSIjMDAwMDAwIj48L3BhdGg+CiAgICAgICAgICAgICAgICAgICAgICAgICAgICAgICAgICAgIDxwYXRoIGQ9Ik0zNS45ODgxODYsMCBMMzUuOTg4MTg2LDgwIiBpZD0iTGluZS02IiBzdHJva2Utb3BhY2l0eT0iMC4wNCIgc3Ryb2tlPSIjMDAwMDAwIj48L3BhdGg+CiAgICAgICAgICAgICAgICAgICAgICAgICAgICAgICAgICAgIDxwYXRoIGQ9Ik0xNzIuMDI2MTAxLDAgTDE3Mi4wMjYxMDEsODAiIGlkPSJMaW5lLTYiIHN0cm9rZS1vcGFjaXR5PSIwLjA0IiBzdHJva2U9IiMwMDAwMDAiPjwvcGF0aD4KICAgICAgICAgICAgICAgICAgICAgICAgICAgICAgICAgICAgPHBhdGggZD0iTTEwNC4wMDcxNDMsMCBMMTA0LjAwNzE0Myw4MCIgaWQ9IkxpbmUtNiIgc3Ryb2tlLW9wYWNpdHk9IjAuMDQiIHN0cm9rZT0iIzAwMDAwMCI+PC9wYXRoPgogICAgICAgICAgICAgICAgICAgICAgICAgICAgICAgICAgICA8cGF0aCBkPSJNMjA2LjUyODQ3LDAgTDIwNi41Mjg0Nyw4MCIgaWQ9IkxpbmUtNiIgc3Ryb2tlLW9wYWNpdHk9IjAuMDQiIHN0cm9rZT0iIzAwMDAwMCI+PC9wYXRoPgogICAgICAgICAgICAgICAgICAgICAgICAgICAgICAgICAgICA8cGF0aCBkPSJNNjkuNTA0NzczNywwIEw2OS41MDQ3NzM3LDgwIiBpZD0iTGluZS02IiBzdHJva2Utb3BhY2l0eT0iMC4wNCIgc3Ryb2tlPSIjMDAwMDAwIj48L3BhdGg+CiAgICAgICAgICAgICAgICAgICAgICAgICAgICAgICAgPC9nPgogICAgICAgICAgICAgICAgICAgICAgICAgICAgICAgIDxnIGlkPSJjaGFydCIgdHJhbnNmb3JtPSJ0cmFuc2xhdGUoNS4wMDAwMDAsIDYuMDAwMDAwKSIgZmlsbD0iIzREOTBGRSIgZmlsbC1vcGFjaXR5PSIwLjYiPgogICAgICAgICAgICAgICAgICAgICAgICAgICAgICAgICAgICA8cGF0aCBkPSJNMi44NDk0NTEyNSwzMC4wODkzNDk3IEw0Ljg3ODQzNjc2LDMwLjA4OTM0OTcgQzUuOTgzMDA2MjYsMzAuMDg5MzQ5NyA2Ljg3ODQzNjc2LDMwLjk4NDc4MDIgNi44Nzg0MzY3NiwzMi4wODkzNDk3IEw2Ljg3ODQzNjc2LDcyLjY2NjUzOTEgTDAuODQ5NDUxMjU0LDcyLjY2NjUzOTEgTDAuODQ5NDUxMjU0LDMyLjA4OTM0OTcgQzAuODQ5NDUxMjU0LDMwLjk4NDc4MDIgMS43NDQ4ODE3NSwzMC4wODkzNDk3IDIuODQ5NDUxMjUsMzAuMDg5MzQ5NyBaIiBpZD0iUmVjdGFuZ2xlLTMiPjwvcGF0aD4KICAgICAgICAgICAgICAgICAgICAgICAgICAgICAgICAgICAgPHBhdGggZD0iTTMyLjU4MjY1MDcsMCBMMzQuNjExNjM2MiwwIEMzNS43MTYyMDU3LC0yLjAyOTA2MTI1ZS0xNiAzNi42MTE2MzYyLDAuODk1NDMwNSAzNi42MTE2MzYyLDIgTDM2LjYxMTYzNjIsNzIuOTc2MDA5NiBMMzAuNTgyNjUwNyw3Mi45NzYwMDk2IEwzMC41ODI2NTA3LDIgQzMwLjU4MjY1MDcsMC44OTU0MzA1IDMxLjQ3ODA4MTIsMi4wMjkwNjEyNWUtMTYgMzIuNTgyNjUwNywwIFoiIGlkPSJSZWN0YW5nbGUtMyI+PC9wYXRoPgogICAgICAgICAgICAgICAgICAgICAgICAgICAgICAgICAgICA8cGF0aCBkPSJNNjEuNTgyNjUwNywyMC4zNzAyMzk5IEw2My42MTE2MzYyLDIwLjM3MDIzOTkgQzY0LjcxNjIwNTcsMjAuMzcwMjM5OSA2NS42MTE2MzYyLDIxLjI2NTY3MDQgNjUuNjExNjM2MiwyMi4zNzAyMzk5IEw2NS42MTE2MzYyLDcyLjk3NjAwOTYgTDU5LjU4MjY1MDcsNzIuOTc2MDA5NiBMNTkuNTgyNjUwNywyMi4zNzAyMzk5IEM1OS41ODI2NTA3LDIxLjI2NTY3MDQgNjAuNDc4MDgxMiwyMC4zNzAyMzk5IDYxLjU4MjY1MDcsMjAuMzcwMjM5OSBaIiBpZD0iUmVjdGFuZ2xlLTMiPjwvcGF0aD4KICAgICAgICAgICAgICAgICAgICAgICAgICAgICAgICAgICAgPHBhdGggZD0iTTc1LjU4MjY1MDcsNDQuMzk4NDQ4OCBMNzcuNjExNjM2Miw0NC4zOTg0NDg4IEM3OC43MTYyMDU3LDQ0LjM5ODQ0ODggNzkuNjExNjM2Miw0NS4yOTM4NzkzIDc5LjYxMTYzNjIsNDYuMzk4NDQ4OCBMNzkuNjExNjM2Miw3Mi45NzYwMDk2IEw3My41ODI2NTA3LDcyLjk3NjAwOTYgTDczLjU4MjY1MDcsNDYuMzk4NDQ4OCBDNzMuNTgyNjUwNyw0NS4yOTM4NzkzIDc0LjQ3ODA4MTIsNDQuMzk4NDQ4OCA3NS41ODI2NTA3LDQ0LjM5ODQ0ODggWiIgaWQ9IlJlY3RhbmdsZS0zIj48L3BhdGg+CiAgICAgICAgICAgICAgICAgICAgICAgICAgICAgICAgICAgIDxwYXRoIGQ9Ik0xMDUuNTgyNjUxLDMyLjk1NjQ0NDYgTDEwNy42MTE2MzYsMzIuOTU2NDQ0NiBDMTA4LjcxNjIwNiwzMi45NTY0NDQ2IDEwOS42MTE2MzYsMzMuODUxODc1MSAxMDkuNjExNjM2LDM0Ljk1NjQ0NDYgTDEwOS42MTE2MzYsNzIuOTc2MDA5NiBMMTAzLjU4MjY1MSw3Mi45NzYwMDk2IEwxMDMuNTgyNjUxLDM0Ljk1NjQ0NDYgQzEwMy41ODI2NTEsMzMuODUxODc1MSAxMDQuNDc4MDgxLDMyLjk1NjQ0NDYgMTA1LjU4MjY1MSwzMi45NTY0NDQ2IFoiIGlkPSJSZWN0YW5nbGUtMyI+PC9wYXRoPgogICAgICAgICAgICAgICAgICAgICAgICAgICAgICAgICAgICA8cGF0aCBkPSJNMTE5LjU4MjY1MSw1MC4wOTIzOTE4IEwxMjEuNjExNjM2LDUwLjA5MjM5MTggQzEyMi43MTYyMDYsNTAuMDkyMzkxOCAxMjMuNjExNjM2LDUwLjk4NzgyMjMgMTIzLjYxMTYzNiw1Mi4wOTIzOTE4IEwxMjMuNjExNjM2LDcyLjk3NjAwOTYgTDExNy41ODI2NTEsNzIuOTc2MDA5NiBMMTE3LjU4MjY1MSw1Mi4wOTIzOTE4IEMxMTcuNTgyNjUxLDUwLjk4NzgyMjMgMTE4LjQ3ODA4MSw1MC4wOTIzOTE4IDExOS41ODI2NTEsNTAuMDkyMzkxOCBaIiBpZD0iUmVjdGFuZ2xlLTMiPjwvcGF0aD4KICAgICAgICAgICAgICAgICAgICAgICAgICAgICAgICAgICAgPHBhdGggZD0iTTE3LjU4MjY1MDcsNDEuNjkwNTI5NiBMMTkuNjExNjM2Miw0MS42OTA1Mjk2IEMyMC43MTYyMDU3LDQxLjY5MDUyOTYgMjEuNjExNjM2Miw0Mi41ODU5NjAxIDIxLjYxMTYzNjIsNDMuNjkwNTI5NiBMMjEuNjExNjM2Miw3Mi42NjY1MzkxIEwxNS41ODI2NTA3LDcyLjY2NjUzOTEgTDE1LjU4MjY1MDcsNDMuNjkwNTI5NiBDMTUuNTgyNjUwNyw0Mi41ODU5NjAxIDE2LjQ3ODA4MTIsNDEuNjkwNTI5NiAxNy41ODI2NTA3LDQxLjY5MDUyOTYgWiIgaWQ9IlJlY3RhbmdsZS0zIj48L3BhdGg+CiAgICAgICAgICAgICAgICAgICAgICAgICAgICAgICAgICAgIDxwYXRoIGQ9Ik00Ni41ODI2NTA3LDkgTDQ4LjYxMTYzNjIsOSBDNDkuNzE2MjA1Nyw5IDUwLjYxMTYzNjIsOS44OTU0MzA1IDUwLjYxMTYzNjIsMTEgTDUwLjYxMTYzNjIsNzIuOTc2MDA5NiBMNDQuNTgyNjUwNyw3Mi45NzYwMDk2IEw0NC41ODI2NTA3LDExIEM0NC41ODI2NTA3LDkuODk1NDMwNSA0NS40NzgwODEyLDkgNDYuNTgyNjUwNyw5IFoiIGlkPSJSZWN0YW5nbGUtMyI+PC9wYXRoPgogICAgICAgICAgICAgICAgICAgICAgICAgICAgICAgICAgICA8cGF0aCBkPSJNMTQ5LjU4MjY1MSwyMC4zNzAyMzk5IEwxNTEuNjExNjM2LDIwLjM3MDIzOTkgQzE1Mi43MTYyMDYsMjAuMzcwMjM5OSAxNTMuNjExNjM2LDIxLjI2NTY3MDQgMTUzLjYxMTYzNiwyMi4zNzAyMzk5IEwxNTMuNjExNjM2LDcyLjk3NjAwOTYgTDE0Ny41ODI2NTEsNzIuOTc2MDA5NiBMMTQ3LjU4MjY1MSwyMi4zNzAyMzk5IEMxNDcuNTgyNjUxLDIxLjI2NTY3MDQgMTQ4LjQ3ODA4MSwyMC4zNzAyMzk5IDE0OS41ODI2NTEsMjAuMzcwMjM5OSBaIiBpZD0iUmVjdGFuZ2xlLTMiPjwvcGF0aD4KICAgICAgICAgICAgICAgICAgICAgICAgICAgICAgICAgICAgPHBhdGggZD0iTTE2My41ODI2NTEsNDIgTDE2NS42MTE2MzYsNDIgQzE2Ni43MTYyMDYsNDIgMTY3LjYxMTYzNiw0Mi44OTU0MzA1IDE2Ny42MTE2MzYsNDQgTDE2Ny42MTE2MzYsNzIuOTc2MDA5NiBMMTYxLjU4MjY1MSw3Mi45NzYwMDk2IEwxNjEuNTgyNjUxLDQ0IEMxNjEuNTgyNjUxLDQyLjg5NTQzMDUgMTYyLjQ3ODA4MSw0MiAxNjMuNTgyNjUxLDQyIFoiIGlkPSJSZWN0YW5nbGUtMyI+PC9wYXRoPgogICAgICAgICAgICAgICAgICAgICAgICAgICAgICAgICAgICA8cGF0aCBkPSJNOTAuNTgyNjUwNywzMCBMOTIuNjExNjM2MiwzMCBDOTMuNzE2MjA1NywzMCA5NC42MTE2MzYyLDMwLjg5NTQzMDUgOTQuNjExNjM2MiwzMiBMOTQuNjExNjM2Miw3Mi41NzcxODk1IEw4OC41ODI2NTA3LDcyLjU3NzE4OTUgTDg4LjU4MjY1MDcsMzIgQzg4LjU4MjY1MDcsMzAuODk1NDMwNSA4OS40NzgwODEyLDMwIDkwLjU4MjY1MDcsMzAgWiIgaWQ9IlJlY3RhbmdsZS0zIj48L3BhdGg+CiAgICAgICAgICAgICAgICAgICAgICAgICAgICAgICAgICAgIDxwYXRoIGQ9Ik0xMzQuNTgyNjUxLDMgTDEzNi42MTE2MzYsMyBDMTM3LjcxNjIwNiwzIDEzOC42MTE2MzYsMy44OTU0MzA1IDEzOC42MTE2MzYsNSBMMTM4LjYxMTYzNiw3Mi40OTk1NTI0IEwxMzIuNTgyNjUxLDcyLjQ5OTU1MjQgTDEzMi41ODI2NTEsNSBDMTMyLjU4MjY1MSwzLjg5NTQzMDUgMTMzLjQ3ODA4MSwzIDEzNC41ODI2NTEsMyBaIiBpZD0iUmVjdGFuZ2xlLTMiPjwvcGF0aD4KICAgICAgICAgICAgICAgICAgICAgICAgICAgICAgICAgICAgPHBhdGggZD0iTTE3OC41ODI2NTEsMzIuODY0MDUyOCBMMTgwLjYxMTYzNiwzMi44NjQwNTI4IEMxODEuNzE2MjA2LDMyLjg2NDA1MjggMTgyLjYxMTYzNiwzMy43NTk0ODMzIDE4Mi42MTE2MzYsMzQuODY0MDUyOCBMMTgyLjYxMTYzNiw3Mi44ODM2MTc3IEwxNzYuNTgyNjUxLDcyLjg4MzYxNzcgTDE3Ni41ODI2NTEsMzQuODY0MDUyOCBDMTc2LjU4MjY1MSwzMy43NTk0ODMzIDE3Ny40NzgwODEsMzIuODY0MDUyOCAxNzguNTgyNjUxLDMyLjg2NDA1MjggWiIgaWQ9IlJlY3RhbmdsZS0zIj48L3BhdGg+CiAgICAgICAgICAgICAgICAgICAgICAgICAgICAgICAgICAgIDxwYXRoIGQ9Ik0xOTIuNTgyNjUxLDYxLjQ0MTgwODkgTDE5NC42MTE2MzYsNjEuNDQxODA4OSBDMTk1LjcxNjIwNiw2MS40NDE4MDg5IDE5Ni42MTE2MzYsNjIuMzM3MjM5NCAxOTYuNjExNjM2LDYzLjQ0MTgwODkgTDE5Ni42MTE2MzYsNzIuODgzNjE3NyBMMTkwLjU4MjY1MSw3Mi44ODM2MTc3IEwxOTAuNTgyNjUxLDYzLjQ0MTgwODkgQzE5MC41ODI2NTEsNjIuMzM3MjM5NCAxOTEuNDc4MDgxLDYxLjQ0MTgwODkgMTkyLjU4MjY1MSw2MS40NDE4MDg5IFoiIGlkPSJSZWN0YW5nbGUtMyI+PC9wYXRoPgogICAgICAgICAgICAgICAgICAgICAgICAgICAgICAgIDwvZz4KICAgICAgICAgICAgICAgICAgICAgICAgICAgIDwvZz4KICAgICAgICAgICAgICAgICAgICAgICAgPC9nPgogICAgICAgICAgICAgICAgICAgIDwvZz4KICAgICAgICAgICAgICAgIDwvZz4KICAgICAgICAgICAgPC9nPgogICAgICAgIDwvZz4KICAgIDwvZz4KPC9zdmc+</t>
  </si>
  <si>
    <t>构建时长图</t>
  </si>
  <si>
    <t>从应用的维度展示所选时间段某个应用每一次构建的时长。这将帮助您更直观地了解应用构建的效率。</t>
  </si>
  <si>
    <t>/devops/reports/build-duration</t>
  </si>
  <si>
    <t>fd_report-5</t>
  </si>
  <si>
    <t>部署次数图</t>
  </si>
  <si>
    <t>展示该项目下各个环境中各个应用的部署频率，这将帮助您快速直观地了解团队的部署频次与整体的效率。</t>
  </si>
  <si>
    <t>/devops/reports/deploy-times</t>
  </si>
  <si>
    <t>deploy</t>
  </si>
  <si>
    <t>fd_report-6</t>
  </si>
  <si>
    <t>data:image/svg+xml;base64,PD94bWwgdmVyc2lvbj0iMS4wIiBlbmNvZGluZz0iVVRGLTgiIHN0YW5kYWxvbmU9Im5vIj8+Cjxzdmcgd2lkdGg9IjIwOHB4IiBoZWlnaHQ9IjEyM3B4IiB2aWV3Qm94PSIwIDAgMjA4IDEyM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+PC9kZWZzPgogICAgPGcgaWQ9IuaKpeihqCIgc3Ryb2tlPSJub25lIiBzdHJva2Utd2lkdGg9IjEiIGZpbGw9Im5vbmUiIGZpbGwtcnVsZT0iZXZlbm9kZCI+CiAgICAgICAgPGcgaWQ9IkRldk9wc+aKpeihqCIgdHJhbnNmb3JtPSJ0cmFuc2xhdGUoLTkxOC4wMDAwMDAsIC02MTEuMDAwMDAwKSI+CiAgICAgICAgICAgIDxnIGlkPSJHcm91cC01IiB0cmFuc2Zvcm09InRyYW5zbGF0ZSgyNzQuMDAwMDAwLCAxMzIuMDAwMDAwKSI+CiAgICAgICAgICAgICAgICA8ZyBpZD0i5omA5pyJ5oql6KGo77yN54eD5bC95Zu+IiB0cmFuc2Zvcm09InRyYW5zbGF0ZSg2MDguMDAwMDAwLCA0MzguMDAwMDAwKSI+CiAgICAgICAgICAgICAgICAgICAgPGcgaWQ9Ikdyb3VwIiB0cmFuc2Zvcm09InRyYW5zbGF0ZSgxOC4wMDAwMDAsIDE4LjAwMDAwMCkiPgogICAgICAgICAgICAgICAgICAgICAgICA8ZyBpZD0iR3JvdXAtOCIgdHJhbnNmb3JtPSJ0cmFuc2xhdGUoMTguMDAwMDAwLCAyNC4wMDAwMDApIj4KICAgICAgICAgICAgICAgICAgICAgICAgICAgIDxnIGlkPSJHcm91cC02IiB0cmFuc2Zvcm09InRyYW5zbGF0ZSgwLjAwMDAwMCwgOTUuMDAwMDAwKSIgZmlsbD0iIzAwMDAwMCIgZmlsbC1vcGFjaXR5PSIwLjA4Ij4KICAgICAgICAgICAgICAgICAgICAgICAgICAgICAgICA8ZyBpZD0iUmVjdGFuZ2xlLTQiPgogICAgICAgICAgICAgICAgICAgICAgICAgICAgICAgICAgICA8cmVjdCB4PSIwIiB5PSIwIiB3aWR0aD0iOTAuNDM0NzgyNiIgaGVpZ2h0PSI5IiByeD0iNCI+PC9yZWN0PgogICAgICAgICAgICAgICAgICAgICAgICAgICAgICAgICAgICA8cmVjdCB4PSIxMDEuNzM5MTMiIHk9IjAiIHdpZHRoPSI0NS4yMTczOTEzIiBoZWlnaHQ9IjkiIHJ4PSI0Ij48L3JlY3Q+CiAgICAgICAgICAgICAgICAgICAgICAgICAgICAgICAgICAgIDxyZWN0IHg9IjE1OC4yNjA4NyIgeT0iMCIgd2lkdGg9IjQ5LjczOTEzMDQiIGhlaWdodD0iOSIgcng9IjQiPjwvcmVjdD4KICAgICAgICAgICAgICAgICAgICAgICAgICAgICAgICA8L2c+CiAgICAgICAgICAgICAgICAgICAgICAgICAgICA8L2c+CiAgICAgICAgICAgICAgICAgICAgICAgICAgICA8ZyBpZD0iR3JvdXAtNiIgdHJhbnNmb3JtPSJ0cmFuc2xhdGUoMC4wMDAwMDAsIDExMi43OTI0NTMpIiBmaWxsPSIjMDAwMDAwIiBmaWxsLW9wYWNpdHk9IjAuMDgiPgogICAgICAgICAgICAgICAgICAgICAgICAgICAgICAgIDxnIGlkPSJSZWN0YW5nbGUtNCI+CiAgICAgICAgICAgICAgICAgICAgICAgICAgICAgICAgICAgIDxyZWN0IHg9IjAiIHk9IjAiIHdpZHRoPSI5MC40MzQ3ODI2IiBoZWlnaHQ9IjkiIHJ4PSI0Ij48L3JlY3Q+CiAgICAgICAgICAgICAgICAgICAgICAgICAgICAgICAgICAgIDxyZWN0IHg9IjEwMS43MzkxMyIgeT0iMCIgd2lkdGg9IjQ1LjIxNzM5MTMiIGhlaWdodD0iOSIgcng9IjQiPjwvcmVjdD4KICAgICAgICAgICAgICAgICAgICAgICAgICAgICAgICAgICAgPHJlY3QgeD0iMTU4LjI2MDg3IiB5PSIwIiB3aWR0aD0iNDkuNzM5MTMwNCIgaGVpZ2h0PSI5IiByeD0iNCI+PC9yZWN0PgogICAgICAgICAgICAgICAgICAgICAgICAgICAgICAgIDwvZz4KICAgICAgICAgICAgICAgICAgICAgICAgICAgIDwvZz4KICAgICAgICAgICAgICAgICAgICAgICAgICAgIDxnIGlkPSJHcm91cC0xMyI+CiAgICAgICAgICAgICAgICAgICAgICAgICAgICAgICAgPGcgaWQ9Ikdyb3VwLTIiIHN0cm9rZS1saW5lY2FwPSJzcXVhcmUiPgogICAgICAgICAgICAgICAgICAgICAgICAgICAgICAgICAgICA8cGF0aCBkPSJNMS45NzE1NjM5OCw3OC41IEwyMDYuMDIzNjc0LDc4LjUiIGlkPSJMaW5lIiBzdHJva2U9IiNERkRGREYiPjwvcGF0aD4KICAgICAgICAgICAgICAgICAgICAgICAgICAgICAgICAgICAgPHBhdGggZD0iTTEuOTcxNTYzOTgsNTguNSBMMjA2LjAyMzY3NCw1OC41IiBpZD0iTGluZSIgc3Ryb2tlPSIjREZERkRGIj48L3BhdGg+CiAgICAgICAgICAgICAgICAgICAgICAgICAgICAgICAgICAgIDxwYXRoIGQ9Ik0xLjk3MTU2Mzk4LDM5LjUgTDIwNi4wMjM2NzQsMzkuNSIgaWQ9IkxpbmUiIHN0cm9rZT0iI0RGREZERiI+PC9wYXRoPgogICAgICAgICAgICAgICAgICAgICAgICAgICAgICAgICAgICA8cGF0aCBkPSJNMS45NzE1NjM5OCwxOS41IEwyMDYuMDIzNjc0LDE5LjUiIGlkPSJMaW5lIiBzdHJva2U9IiNERkRGREYiPjwvcGF0aD4KICAgICAgICAgICAgICAgICAgICAgICAgICAgICAgICAgICAgPHBhdGggZD0iTTEuOTcxNTYzOTgsMC41IEwyMDYuMDIzNjc0LDAuNSIgaWQ9IkxpbmUiIHN0cm9rZT0iI0RGREZERiI+PC9wYXRoPgogICAgICAgICAgICAgICAgICAgICAgICAgICAgICAgICAgICA8cGF0aCBkPSJNMTM4LjUwOTUxMywwIEwxMzguNTA5NTEzLDgwIiBpZD0iTGluZS02IiBzdHJva2Utb3BhY2l0eT0iMC4wNCIgc3Ryb2tlPSIjMDAwMDAwIj48L3BhdGg+CiAgICAgICAgICAgICAgICAgICAgICAgICAgICAgICAgICAgIDxwYXRoIGQ9Ik0xLjQ4NTgxNjMzLDAgTDEuNDg1ODE2MzMsODAiIGlkPSJMaW5lLTYiIHN0cm9rZS1vcGFjaXR5PSIwLjA0IiBzdHJva2U9IiMwMDAwMDAiPjwvcGF0aD4KICAgICAgICAgICAgICAgICAgICAgICAgICAgICAgICAgICAgPHBhdGggZD0iTTM1Ljk4ODE4NiwwIEwzNS45ODgxODYsODAiIGlkPSJMaW5lLTYiIHN0cm9rZS1vcGFjaXR5PSIwLjA0IiBzdHJva2U9IiMwMDAwMDAiPjwvcGF0aD4KICAgICAgICAgICAgICAgICAgICAgICAgICAgICAgICAgICAgPHBhdGggZD0iTTE3Mi4wMjYxMDEsMCBMMTcyLjAyNjEwMSw4MCIgaWQ9IkxpbmUtNiIgc3Ryb2tlLW9wYWNpdHk9IjAuMDQiIHN0cm9rZT0iIzAwMDAwMCI+PC9wYXRoPgogICAgICAgICAgICAgICAgICAgICAgICAgICAgICAgICAgICA8cGF0aCBkPSJNMTA0LjAwNzE0MywwIEwxMDQuMDA3MTQzLDgwIiBpZD0iTGluZS02IiBzdHJva2Utb3BhY2l0eT0iMC4wNCIgc3Ryb2tlPSIjMDAwMDAwIj48L3BhdGg+CiAgICAgICAgICAgICAgICAgICAgICAgICAgICAgICAgICAgIDxwYXRoIGQ9Ik0yMDYuNTI4NDcsMCBMMjA2LjUyODQ3LDgwIiBpZD0iTGluZS02IiBzdHJva2Utb3BhY2l0eT0iMC4wNCIgc3Ryb2tlPSIjMDAwMDAwIj48L3BhdGg+CiAgICAgICAgICAgICAgICAgICAgICAgICAgICAgICAgICAgIDxwYXRoIGQ9Ik02OS41MDQ3NzM3LDAgTDY5LjUwNDc3MzcsODAiIGlkPSJMaW5lLTYiIHN0cm9rZS1vcGFjaXR5PSIwLjA0IiBzdHJva2U9IiMwMDAwMDAiPjwvcGF0aD4KICAgICAgICAgICAgICAgICAgICAgICAgICAgICAgICA8L2c+CiAgICAgICAgICAgICAgICAgICAgICAgICAgICAgICAgPGcgaWQ9Ikdyb3VwLTciIHRyYW5zZm9ybT0idHJhbnNsYXRlKDcuMDAwMDAwLCAyLjAwMDAwMCkiPgogICAgICAgICAgICAgICAgICAgICAgICAgICAgICAgICAgICA8ZyBpZD0iR3JvdXAtNCIgZmlsbD0iIzU3QUFGOCIgZmlsbC1vcGFjaXR5PSIwLjUiIHN0cm9rZT0iIzU3QUFGOCI+CiAgICAgICAgICAgICAgICAgICAgICAgICAgICAgICAgICAgICAgICA8ZWxsaXBzZSBpZD0iT3ZhbC0yIiBjeD0iMi42MTAwODk5MyIgY3k9IjQwLjIyMTY3MzUiIHJ4PSIyLjYxMDA4OTkzIiByeT0iMi42MTE3OTY5OCI+PC9lbGxpcHNlPgogICAgICAgICAgICAgICAgICAgICAgICAgICAgICAgICAgICAgICAgPGVsbGlwc2UgaWQ9Ik92YWwtMiIgY3g9IjgwLjQ5MjM5NzEiIGN5PSIzNC4zMjQ0MTk1IiByeD0iMi42MTAwODk5MyIgcnk9IjIuNjExNzk2OTgiPjwvZWxsaXBzZT4KICAgICAgICAgICAgICAgICAgICAgICAgICAgICAgICAgICAgICAgIDxlbGxpcHNlIGlkPSJPdmFsLTIiIGN4PSIxMi4wODc3MTU2IiBjeT0iMjAuODYzMTIzNiIgcng9IjIuNjEwMDg5OTMiIHJ5PSIyLjYxMTc5Njk4Ij48L2VsbGlwc2U+CiAgICAgICAgICAgICAgICAgICAgICAgICAgICAgICAgICAgICAgICA8ZWxsaXBzZSBpZD0iT3ZhbC0yIiBjeD0iNjEuMjAyMDIzMSIgY3k9IjIzLjI3NTk5NzQiIHJ4PSIyLjYxMDA4OTkzIiByeT0iMi42MTE3OTY5OCI+PC9lbGxpcHNlPgogICAgICAgICAgICAgICAgICAgICAgICAgICAgICAgICAgICAgICAgPGVsbGlwc2UgaWQ9Ik92YWwtMiIgY3g9IjIyLjQ0Njc3MzQiIGN5PSIzMi45MDg2NDIiIHJ4PSIyLjYxMDA4OTkzIiByeT0iMi42MTE3OTY5OCI+PC9lbGxpcHNlPgogICAgICAgICAgICAgICAgICAgICAgICAgICAgICAgICAgICAgICAgPGVsbGlwc2UgaWQ9Ik92YWwtMiIgY3g9IjgyLjgzNzkxNDkiIGN5PSI0OC44OTYxODA0IiByeD0iMi42MTAwODk5MyIgcnk9IjIuNjExNzk2OTgiPjwvZWxsaXBzZT4KICAgICAgICAgICAgICAgICAgICAgICAgICAgICAgICAgICAgICAgIDxlbGxpcHNlIGlkPSJPdmFsLTIiIGN4PSIyNi42MjI5MTcyIiBjeT0iMTYuMTkzMTQxMyIgcng9IjIuNjEwMDg5OTMiIHJ5PSIyLjYxMTc5Njk4Ij48L2VsbGlwc2U+CiAgICAgICAgICAgICAgICAgICAgICAgICAgICAgICAgICAgICAgICA8ZWxsaXBzZSBpZD0iT3ZhbC0yIiBjeD0iOTIuNDIxOTcwNSIgY3k9IjI0Ljc5OTkxNzciIHJ4PSIyLjYxMDA4OTkzIiByeT0iMi42MTE3OTY5OCI+PC9lbGxpcHNlPgogICAgICAgICAgICAgICAgICAgICAgICAgICAgICAgICAgICAgICAgPGVsbGlwc2UgaWQ9Ik92YWwtMiIgY3g9IjMxLjg0MzA5NzEiIGN5PSIzMS44NjM5MjMyIiByeD0iMi42MTAwODk5MyIgcnk9IjIuNjExNzk2OTgiPjwvZWxsaXBzZT4KICAgICAgICAgICAgICAgICAgICAgICAgICAgICAgICAgICAgICAgIDxlbGxpcHNlIGlkPSJPdmFsLTIiIGN4PSI5OC4zODY3NTcyIiBjeT0iMzUuODQ4MzM5OCIgcng9IjIuNjEwMDg5OTMiIHJ5PSIyLjYxMTc5Njk4Ij48L2VsbGlwc2U+CiAgICAgICAgICAgICAgICAgICAgICAgICAgICAgICAgICAgICAgICA8ZWxsaXBzZSBpZD0iT3ZhbC0yIiBjeD0iMjQuNTM0ODQ1MyIgY3k9IjQzLjM1NTgyOTkiIHJ4PSIyLjYxMDA4OTkzIiByeT0iMi42MTE3OTY5OCI+PC9lbGxpcHNlPgogICAgICAgICAgICAgICAgICAgICAgICAgICAgICAgICAgICAgICAgPGVsbGlwc2UgaWQ9Ik92YWwtMiIgY3g9IjEwNC45MjU2MTUiIGN5PSIyMC4zNzIwMTY1IiByeD0iMi42MTAwODk5MyIgcnk9IjIuNjExNzk2OTgiPjwvZWxsaXBzZT4KICAgICAgICAgICAgICAgICAgICAgICAgICAgICAgICAgICAgICAgIDxlbGxpcHNlIGlkPSJPdmFsLTIiIGN4PSI0My4zMjc0OTI4IiBjeT0iMzcuMDg3NTE3MSIgcng9IjIuNjEwMDg5OTMiIHJ5PSIyLjYxMTc5Njk4Ij48L2VsbGlwc2U+CiAgICAgICAgICAgICAgICAgICAgICAgICAgICAgICAgICAgICAgICA8ZWxsaXBzZSBpZD0iT3ZhbC0yIiBjeD0iMTEwLjY5NzA2MiIgY3k9IjMyLjgwMDQ5OTIiIHJ4PSIyLjYxMDA4OTkzIiByeT0iMi42MTE3OTY5OCI+PC9lbGxpcHNlPgogICAgICAgICAgICAgICAgICAgICAgICAgICAgICAgICAgICAgICAgPGVsbGlwc2UgaWQ9Ik92YWwtMiIgY3g9IjQzLjMyNzQ5MjgiIGN5PSI1MC42Njg4NjE1IiByeD0iMi42MTAwODk5MyIgcnk9IjIuNjExNzk2OTgiPjwvZWxsaXBzZT4KICAgICAgICAgICAgICAgICAgICAgICAgICAgICAgICAgICAgICAgIDxlbGxpcHNlIGlkPSJPdmFsLTIiIGN4PSI0My4zMjc0OTI4IiBjeT0iMjAuMzcyMDE2NSIgcng9IjIuNjEwMDg5OTMiIHJ5PSIyLjYxMTc5Njk4Ij48L2VsbGlwc2U+CiAgICAgICAgICAgICAgICAgICAgICAgICAgICAgICAgICAgICAgICA8ZWxsaXBzZSBpZD0iT3ZhbC0yIiBjeD0iMTE2LjI4MTExNyIgY3k9IjIuNjExNzk2OTgiIHJ4PSIyLjYxMDA4OTkzIiByeT0iMi42MTE3OTY5OCI+PC9lbGxpcHNlPgogICAgICAgICAgICAgICAgICAgICAgICAgICAgICAgICAgICAgICAgPGVsbGlwc2UgaWQ9Ik92YWwtMiIgY3g9IjU2Ljg5OTk2MDQiIGN5PSI2Ljc5MDY3MjE1IiByeD0iMi42MTAwODk5MyIgcnk9IjIuNjExNzk2OTgiPjwvZWxsaXBzZT4KICAgICAgICAgICAgICAgICAgICAgICAgICAgICAgICAgICAgICAgIDxlbGxpcHNlIGlkPSJPdmFsLTIiIGN4PSIxMjIuNjc0MjI2IiBjeT0iMjIuNDYxNDU0IiByeD0iMi42MTAwODk5MyIgcnk9IjIuNjExNzk2OTgiPjwvZWxsaXBzZT4KICAgICAgICAgICAgICAgICAgICAgICAgICAgICAgICAgICAgICAgIDxlbGxpcHNlIGlkPSJPdmFsLTIiIGN4PSI3MC40NzI0MjgiIGN5PSI1NC44NDc3MzY2IiByeD0iMi42MTAwODk5MyIgcnk9IjIuNjExNzk2OTgiPjwvZWxsaXBzZT4KICAgICAgICAgICAgICAgICAgICAgICAgICAgICAgICAgICAgICAgIDxlbGxpcHNlIGlkPSJPdmFsLTIiIGN4PSI1NC44MTE4ODg0IiBjeT0iNDQuNDAwNTQ4NyIgcng9IjIuNjEwMDg5OTMiIHJ5PSIyLjYxMTc5Njk4Ij48L2VsbGlwc2U+CiAgICAgICAgICAgICAgICAgICAgICAgICAgICAgICAgICAgICAgICA8ZWxsaXBzZSBpZD0iT3ZhbC0yIiBjeD0iMTE2LjQxMDAxMSIgY3k9IjY2LjMzOTY0MzMiIHJ4PSIyLjYxMDA4OTkzIiByeT0iMi42MTE3OTY5OCI+PC9lbGxpcHNlPgogICAgICAgICAgICAgICAgICAgICAgICAgICAgICAgICAgICAgICAgPGVsbGlwc2UgaWQ9Ik92YWwtMiIgY3g9IjY5LjQyODM5MiIgY3k9IjI5Ljc3NDQ4NTYiIHJ4PSIyLjYxMDA4OTkzIiByeT0iMi42MTE3OTY5OCI+PC9lbGxpcHNlPgogICAgICAgICAgICAgICAgICAgICAgICAgICAgICAgICAgICAgICAgPGVsbGlwc2UgaWQ9Ik92YWwtMiIgY3g9IjEwMi44Mzc1NDMiIGN5PSI2Ljc5MDY3MjE1IiByeD0iMi42MTAwODk5MyIgcnk9IjIuNjExNzk2OTgiPjwvZWxsaXBzZT4KICAgICAgICAgICAgICAgICAgICAgICAgICAgICAgICAgICAgICAgIDxlbGxpcHNlIGlkPSJPdmFsLTIiIGN4PSIxMzguMzM0NzY2IiBjeT0iNTAuNjY4ODYxNSIgcng9IjIuNjEwMDg5OTMiIHJ5PSIyLjYxMTc5Njk4Ij48L2VsbGlwc2U+CiAgICAgICAgICAgICAgICAgICAgICAgICAgICAgICAgICAgICAgICA8ZWxsaXBzZSBpZD0iT3ZhbC0yIiBjeD0iMTY5LjYxMDA5IiBjeT0iMzEuNjExNzk3IiByeD0iMi42MTAwODk5MyIgcnk9IjIuNjExNzk2OTgiPjwvZWxsaXBzZT4KICAgICAgICAgICAgICAgICAgICAgICAgICAgICAgICAgICAgICAgIDxlbGxpcHNlIGlkPSJPdmFsLTIiIGN4PSIxNjkuNjEwMDkiIGN5PSI0Ni42MTE3OTciIHJ4PSIyLjYxMDA4OTkzIiByeT0iMi42MTE3OTY5OCI+PC9lbGxpcHNlPgogICAgICAgICAgICAgICAgICAgICAgICAgICAgICAgICAgICAgICAgPGVsbGlwc2UgaWQ9Ik92YWwtMiIgY3g9IjE0OC42MTAwOSIgY3k9IjQwLjYxMTc5NyIgcng9IjIuNjEwMDg5OTMiIHJ5PSIyLjYxMTc5Njk4Ij48L2VsbGlwc2U+CiAgICAgICAgICAgICAgICAgICAgICAgICAgICAgICAgICAgICAgICA8ZWxsaXBzZSBpZD0iT3ZhbC0yIiBjeD0iMTYyLjYxMDA5IiBjeT0iNDEuNjExNzk3IiByeD0iMi42MTAwODk5MyIgcnk9IjIuNjExNzk2OTgiPjwvZWxsaXBzZT4KICAgICAgICAgICAgICAgICAgICAgICAgICAgICAgICAgICAgICAgIDxlbGxpcHNlIGlkPSJPdmFsLTIiIGN4PSIxNzcuNjEwMDkiIGN5PSI0OS42MTE3OTciIHJ4PSIyLjYxMDA4OTkzIiByeT0iMi42MTE3OTY5OCI+PC9lbGxpcHNlPgogICAgICAgICAgICAgICAgICAgICAgICAgICAgICAgICAgICA8L2c+CiAgICAgICAgICAgICAgICAgICAgICAgICAgICAgICAgICAgIDxnIGlkPSJHcm91cC00IiB0cmFuc2Zvcm09InRyYW5zbGF0ZSgyLjAyNzk4NCwgMTIuMTY3OTAxKSIgZmlsbD0iIzMyQzZERSIgZmlsbC1vcGFjaXR5PSIwLjQiIHN0cm9rZT0iIzMyQzZERSI+CiAgICAgICAgICAgICAgICAgICAgICAgICAgICAgICAgICAgICAgICA8ZWxsaXBzZSBpZD0iT3ZhbC0yIiBjeD0iMi42MTE3OTY5OCIgY3k9IjQwLjc2MDIxMDEiIHJ4PSIyLjYxMTc5Njk4IiByeT0iMi42MTgwOTM1Ij48L2VsbGlwc2U+CiAgICAgICAgICAgICAgICAgICAgICAgICAgICAgICAgICAgICAgICA8ZWxsaXBzZSBpZD0iT3ZhbC0yIiBjeD0iNzcuODMxNTUwMSIgY3k9IjM5LjI3MTQwMjYiIHJ4PSIyLjYxMTc5Njk4IiByeT0iMi42MTgwOTM1Ij48L2VsbGlwc2U+CiAgICAgICAgICAgICAgICAgICAgICAgICAgICAgICAgICAgICAgICA8ZWxsaXBzZSBpZD0iT3ZhbC0yIiBjeD0iOC45NjE0NjQ4NiIgY3k9IjI1LjczODg2NzYiIHJ4PSIyLjYxMTc5Njk4IiByeT0iMi42MTgwOTM1Ij48L2VsbGlwc2U+CiAgICAgICAgICAgICAgICAgICAgICAgICAgICAgICAgICAgICAgICA8ZWxsaXBzZSBpZD0iT3ZhbC0yIiBjeD0iMzkuMTc2OTU0NyIgY3k9IjMwLjg5MzUwMzMiIHJ4PSIyLjYxMTc5Njk4IiByeT0iMi42MTgwOTM1Ij48L2VsbGlwc2U+CiAgICAgICAgICAgICAgICAgICAgICAgICAgICAgICAgICAgICAgICA8ZWxsaXBzZSBpZD0iT3ZhbC0yIiBjeD0iMTQuOTMwMTUyNyIgY3k9IjMxLjIxMjc0NjYiIHJ4PSIyLjYxMTc5Njk4IiByeT0iMi42MTgwOTM1Ij48L2VsbGlwc2U+CiAgICAgICAgICAgICAgICAgICAgICAgICAgICAgICAgICAgICAgICA8ZWxsaXBzZSBpZD0iT3ZhbC0yIiBjeD0iODIuMDEwNDI1MiIgY3k9IjIxLjQ2ODM2NjciIHJ4PSIyLjYxMTc5Njk4IiByeT0iMi42MTgwOTM1Ij48L2VsbGlwc2U+CiAgICAgICAgICAgICAgICAgICAgICAgICAgICAgICAgICAgICAgICA8ZWxsaXBzZSBpZD0iT3ZhbC0yIiBjeD0iMTcuOTc3OTkzMiIgY3k9IjI1LjEwMjM3IiByeD0iMi42MTE3OTY5OCIgcnk9IjIuNjE4MDkzNSI+PC9lbGxpcHNlPgogICAgICAgICAgICAgICAgICAgICAgICAgICAgICAgICAgICAgICAgPGVsbGlwc2UgaWQ9Ik92YWwtMiIgY3g9IjkxLjQxMjg5NDQiIGN5PSIyNS42NTczMTYzIiByeD0iMi42MTE3OTY5OCIgcnk9IjIuNjE4MDkzNSI+PC9lbGxpcHNlPgogICAgICAgICAgICAgICAgICAgICAgICAgICAgICAgICAgICAgICAgPGVsbGlwc2UgaWQ9Ik92YWwtMiIgY3g9IjI1LjU5NTYxMDQiIGN5PSI1Mi44ODU0ODg4IiByeD0iMi42MTE3OTY5OCIgcnk9IjIuNjE4MDkzNSI+PC9lbGxpcHNlPgogICAgICAgICAgICAgICAgICAgICAgICAgICAgICAgICAgICAgICAgPGVsbGlwc2UgaWQ9Ik92YWwtMiIgY3g9Ijk1LjMxNjk0OCIgY3k9IjQwLjc2MDIxMDEiIHJ4PSIyLjYxMTc5Njk4IiByeT0iMi42MTgwOTM1Ij48L2VsbGlwc2U+CiAgICAgICAgICAgICAgICAgICAgICAgICAgICAgICAgICAgICAgICA8ZWxsaXBzZSBpZD0iT3ZhbC0yIiBjeD0iNzUuNzQyMTEyNSIgY3k9IjMwLjg5MzUwMzMiIHJ4PSIyLjYxMTc5Njk4IiByeT0iMi42MTgwOTM1Ij48L2VsbGlwc2U+CiAgICAgICAgICAgICAgICAgICAgICAgICAgICAgICAgICAgICAgICA8ZWxsaXBzZSBpZD0iT3ZhbC0yIiBjeD0iMzEuODIwMjY5MiIgY3k9IjM1Ljc5NTUyOTEiIHJ4PSIyLjYxMTc5Njk4IiByeT0iMi42MTgwOTM1Ij48L2VsbGlwc2U+CiAgICAgICAgICAgICAgICAgICAgICAgICAgICAgICAgICAgICAgICA8ZWxsaXBzZSBpZD0iT3ZhbC0yIiBjeD0iMzEuODIwMjY5MiIgY3k9IjI1LjczODg2NzYiIHJ4PSIyLjYxMTc5Njk4IiByeT0iMi42MTgwOTM1Ij48L2VsbGlwc2U+CiAgICAgICAgICAgICAgICAgICAgICAgICAgICAgICAgICAgICAgICA8ZWxsaXBzZSBpZD0iT3ZhbC0yIiBjeD0iMzMuOTUzMzYwOCIgY3k9IjE3LjI3OTQxNzEiIHJ4PSIyLjYxMTc5Njk4IiByeT0iMi42MTgwOTM1Ij48L2VsbGlwc2U+CiAgICAgICAgICAgICAgICAgICAgICAgICAgICAgICAgICAgICAgICA8ZWxsaXBzZSBpZD0iT3ZhbC0yIiBjeD0iMTA3LjA4MzY3NiIgY3k9IjU5LjE2ODkxMzIiIHJ4PSIyLjYxMTc5Njk4IiByeT0iMi42MTgwOTM1Ij48L2VsbGlwc2U+CiAgICAgICAgICAgICAgICAgICAgICAgICAgICAgICAgICAgICAgICA8ZWxsaXBzZSBpZD0iT3ZhbC0yIiBjeD0iMjAuMzcyMDE2NSIgY3k9IjEyLjA0MzIzMDEiIHJ4PSIyLjYxMTc5Njk4IiByeT0iMi42MTgwOTM1Ij48L2VsbGlwc2U+CiAgICAgICAgICAgICAgICAgICAgICAgICAgICAgICAgICAgICAgICA8ZWxsaXBzZSBpZD0iT3ZhbC0yIiBjeD0iMTEyLjMwNzI3IiBjeT0iMzkuMjcxNDAyNiIgcng9IjIuNjExNzk2OTgiIHJ5PSIyLjYxODA5MzUiPjwvZWxsaXBzZT4KICAgICAgICAgICAgICAgICAgICAgICAgICAgICAgICAgICAgICAgIDxlbGxpcHNlIGlkPSJPdmFsLTIiIGN4PSI1MS43MTM1ODAyIiBjeT0iMzguMjI0MTY1MSIgcng9IjIuNjExNzk2OTgiIHJ5PSIyLjYxODA5MzUiPjwvZWxsaXBzZT4KICAgICAgICAgICAgICAgICAgICAgICAgICAgICAgICAgICAgICAgIDxlbGxpcHNlIGlkPSJPdmFsLTIiIGN4PSIzOS4xNzY5NTQ3IiBjeT0iMjEuNDY4MzY2NyIgcng9IjIuNjExNzk2OTgiIHJ5PSIyLjYxODA5MzUiPjwvZWxsaXBzZT4KICAgICAgICAgICAgICAgICAgICAgICAgICAgICAgICAgICAgICAgIDxlbGxpcHNlIGlkPSJPdmFsLTIiIGN4PSI5OS43NzA2NDQ3IiBjeT0iNTcuMDc0NDM4NCIgcng9IjIuNjExNzk2OTgiIHJ5PSIyLjYxODA5MzUiPjwvZWxsaXBzZT4KICAgICAgICAgICAgICAgICAgICAgICAgICAgICAgICAgICAgICAgIDxlbGxpcHNlIGlkPSJPdmFsLTIiIGN4PSI1MS42MzEyMzMiIGN5PSIxOS4zNzM4OTE5IiByeD0iMi42MTE3OTY5OCIgcnk9IjIuNjE4MDkzNSI+PC9lbGxpcHNlPgogICAgICAgICAgICAgICAgICAgICAgICAgICAgICAgICAgICAgICAgPGVsbGlwc2UgaWQ9Ik92YWwtMiIgY3g9IjY2LjMzOTY0MzMiIGN5PSIyLjYxODA5MzUiIHJ4PSIyLjYxMTc5Njk4IiByeT0iMi42MTgwOTM1Ij48L2VsbGlwc2U+CiAgICAgICAgICAgICAgICAgICAgICAgICAgICAgICAgICAgICAgICA8ZWxsaXBzZSBpZD0iT3ZhbC0yIiBjeD0iODIuMDEwNDI1MiIgY3k9IjQ3LjY0OTMwMTgiIHJ4PSIyLjYxMTc5Njk4IiByeT0iMi42MTgwOTM1Ij48L2VsbGlwc2U+CiAgICAgICAgICAgICAgICAgICAgICAgICAgICAgICAgICAgICAgICA8ZWxsaXBzZSBpZD0iT3ZhbC0yIiBjeD0iNDYuNDg5OTg2MyIgY3k9IjMxLjk0MDc0MDciIHJ4PSIyLjYxMTc5Njk4IiByeT0iMi42MTgwOTM1Ij48L2VsbGlwc2U+CiAgICAgICAgICAgICAgICAgICAgICAgICAgICAgICAgICAgICAgICA8ZWxsaXBzZSBpZD0iT3ZhbC0yIiBjeD0iNTMuODAzMDE3OCIgY3k9IjI2LjcwNDU1MzciIHJ4PSIyLjYxMTc5Njk4IiByeT0iMi42MTgwOTM1Ij48L2VsbGlwc2U+CiAgICAgICAgICAgICAgICAgICAgICAgICAgICAgICAgICAgICAgICA8ZWxsaXBzZSBpZD0iT3ZhbC0yIiBjeD0iMTI2LjMwMzMyNyIgY3k9IjQzLjgxNTM5ODUiIHJ4PSIyLjYxMTc5Njk4IiByeT0iMi42MTgwOTM1Ij48L2VsbGlwc2U+CiAgICAgICAgICAgICAgICAgICAgICAgICAgICAgICAgICAgICAgICA8ZWxsaXBzZSBpZD0iT3ZhbC0yIiBjeD0iNTkuMDI2NjExOCIgY3k9IjUwLjc5MTAxNCIgcng9IjIuNjExNzk2OTgiIHJ5PSIyLjYxODA5MzUiPjwvZWxsaXBzZT4KICAgICAgICAgICAgICAgICAgICAgICAgICAgICAgICAgICAgICAgIDxlbGxpcHNlIGlkPSJPdmFsLTIiIGN4PSI2NC40NTc1NjIxIiBjeT0iMjUuNzM4ODY3NiIgcng9IjIuNjExNzk2OTgiIHJ5PSIyLjYxODA5MzUiPjwvZWxsaXBzZT4KICAgICAgICAgICAgICAgICAgICAgICAgICAgICAgICAgICAgICAgIDxlbGxpcHNlIGlkPSJPdmFsLTIiIGN4PSIxMzUuMjkxMDg0IiBjeT0iNjEuMjYzMzg4IiByeD0iMi42MTE3OTY5OCIgcnk9IjIuNjE4MDkzNSI+PC9lbGxpcHNlPgogICAgICAgICAgICAgICAgICAgICAgICAgICAgICAgICAgICAgICAgPGVsbGlwc2UgaWQ9Ik92YWwtMiIgY3g9IjE1NC42MTE3OTciIGN5PSIzOC42MTgwOTM1IiByeD0iMi42MTE3OTY5OCIgcnk9IjIuNjE4MDkzNSI+PC9lbGxpcHNlPgogICAgICAgICAgICAgICAgICAgICAgICAgICAgICAgICAgICAgICAgPGVsbGlwc2UgaWQ9Ik92YWwtMiIgY3g9IjE4MS42MTE3OTciIGN5PSIyMy42MTgwOTM1IiByeD0iMi42MTE3OTY5OCIgcnk9IjIuNjE4MDkzNSI+PC9lbGxpcHNlPgogICAgICAgICAgICAgICAgICAgICAgICAgICAgICAgICAgICAgICAgPGVsbGlwc2UgaWQ9Ik92YWwtMiIgY3g9IjE5MS42MTE3OTciIGN5PSI0MC42MTgwOTM1IiByeD0iMi42MTE3OTY5OCIgcnk9IjIuNjE4MDkzNSI+PC9lbGxpcHNlPgogICAgICAgICAgICAgICAgICAgICAgICAgICAgICAgICAgICAgICAgPGVsbGlwc2UgaWQ9Ik92YWwtMiIgY3g9IjE2My42MTE3OTciIGN5PSI1LjYxODA5MzUiIHJ4PSIyLjYxMTc5Njk4IiByeT0iMi42MTgwOTM1Ij48L2VsbGlwc2U+CiAgICAgICAgICAgICAgICAgICAgICAgICAgICAgICAgICAgICAgICA8ZWxsaXBzZSBpZD0iT3ZhbC0yIiBjeD0iMTY4LjYxMTc5NyIgY3k9IjI2LjYxODA5MzUiIHJ4PSIyLjYxMTc5Njk4IiByeT0iMi42MTgwOTM1Ij48L2VsbGlwc2U+CiAgICAgICAgICAgICAgICAgICAgICAgICAgICAgICAgICAgICAgICA8ZWxsaXBzZSBpZD0iT3ZhbC0yIiBjeD0iMTQ0LjYxMTc5NyIgY3k9IjM2LjYxODA5MzUiIHJ4PSIyLjYxMTc5Njk4IiByeT0iMi42MTgwOTM1Ij48L2VsbGlwc2U+CiAgICAgICAgICAgICAgICAgICAgICAgICAgICAgICAgICAgIDwvZz4KICAgICAgICAgICAgICAgICAgICAgICAgICAgICAgICA8L2c+CiAgICAgICAgICAgICAgICAgICAgICAgICAgICA8L2c+CiAgICAgICAgICAgICAgICAgICAgICAgIDwvZz4KICAgICAgICAgICAgICAgICAgICA8L2c+CiAgICAgICAgICAgICAgICA8L2c+CiAgICAgICAgICAgIDwvZz4KICAgICAgICA8L2c+CiAgICA8L2c+Cjwvc3ZnPg==</t>
  </si>
  <si>
    <t>部署时长图</t>
  </si>
  <si>
    <t>展示该项目下某一环境中各个应用部署时长等部署相关的信息。这将帮助您了解各个应用的部署情况。</t>
  </si>
  <si>
    <t>/devops/reports/deploy-duration</t>
  </si>
  <si>
    <t>fd_report-7</t>
  </si>
  <si>
    <t>data:image/svg+xml;base64,PD94bWwgdmVyc2lvbj0iMS4wIiBlbmNvZGluZz0iVVRGLTgiPz4KPHN2ZyB3aWR0aD0iMjA4cHgiIGhlaWdodD0iMTIzcHgiIHZpZXdCb3g9IjAgMCAyMDggMTIzIiB2ZXJzaW9uPSIxLjEiIHhtbG5zPSJodHRwOi8vd3d3LnczLm9yZy8yMDAwL3N2ZyIgeG1sbnM6eGxpbms9Imh0dHA6Ly93d3cudzMub3JnLzE5OTkveGxpbmsiPgogICAgPHRpdGxlPkdyb3VwIDg8L3RpdGxlPgogICAgPGcgaWQ9IuaKpeihqCIgc3Ryb2tlPSJub25lIiBzdHJva2Utd2lkdGg9IjEiIGZpbGw9Im5vbmUiIGZpbGwtcnVsZT0iZXZlbm9kZCI+CiAgICAgICAgPGcgaWQ9Iui/kOiQpS3miqXooagiIHRyYW5zZm9ybT0idHJhbnNsYXRlKC04OTAuMDAwMDAwLCAtMTk1Ny4wMDAwMDApIj4KICAgICAgICAgICAgPGcgaWQ9IuaJgOacieaKpeihqO+8jeeHg+WwveWbviIgdHJhbnNmb3JtPSJ0cmFuc2xhdGUoODU0LjAwMDAwMCwgMTkxNS4wMDAwMDApIj4KICAgICAgICAgICAgICAgIDxnIGlkPSJHcm91cCIgdHJhbnNmb3JtPSJ0cmFuc2xhdGUoMTguMDAwMDAwLCAxOC4wMDAwMDApIj4KICAgICAgICAgICAgICAgICAgICA8ZyBpZD0iR3JvdXAtOCIgdHJhbnNmb3JtPSJ0cmFuc2xhdGUoMTguMDAwMDAwLCAyNS4wMDAwMDApIj4KICAgICAgICAgICAgICAgICAgICAgICAgPGcgaWQ9Iue8lue7hCIgdHJhbnNmb3JtPSJ0cmFuc2xhdGUoMC4wMDAwMDAsIDk2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57yW57uEIiB0cmFuc2Zvcm09InRyYW5zbGF0ZSgwLjAwMDAwMCwgMTEzLjAwMDAwMCkiIGZpbGw9IiMwMDAwMDAiIGZpbGwtb3BhY2l0eT0iMC4wOCI+CiAgICAgICAgICAgICAgICAgICAgICAgICAgICA8ZyBpZD0iUmVjdGFuZ2xlLTQiPgogICAgICAgICAgICAgICAgICAgICAgICAgICAgICAgIDxyZWN0IHg9IjAiIHk9IjAiIHdpZHRoPSI5MC40MzQ3ODI2IiBoZWlnaHQ9IjkiIHJ4PSI0Ij48L3JlY3Q+CiAgICAgICAgICAgICAgICAgICAgICAgICAgICAgICAgPHJlY3QgeD0iMTAxLjczOTEzIiB5PSIwIiB3aWR0aD0iNDUuMjE3MzkxMyIgaGVpZ2h0PSI5IiByeD0iNCI+PC9yZWN0PgogICAgICAgICAgICAgICAgICAgICAgICAgICAgICAgIDxyZWN0IHg9IjE1OC4yNjA4NyIgeT0iMCIgd2lkdGg9IjQ5LjczOTEzMDQiIGhlaWdodD0iOSIgcng9IjQiPjwvcmVjdD4KICAgICAgICAgICAgICAgICAgICAgICAgICAgIDwvZz4KICAgICAgICAgICAgICAgICAgICAgICAgPC9nPgogICAgICAgICAgICAgICAgICAgICAgICA8ZyBpZD0iR3JvdXAtMTMiPgogICAgICAgICAgICAgICAgICAgICAgICAgICAgPGcgaWQ9Ikdyb3VwLTIiIHN0cm9rZS1saW5lY2FwPSJzcXVhcmUiPgogICAgICAgICAgICAgICAgICAgICAgICAgICAgICAgIDxsaW5lIHgxPSIxLjk3MTU2Mzk4IiB5MT0iNzguNSIgeDI9IjIwNi4wMjM2NzQiIHkyPSI3OC41IiBpZD0iTGluZSIgc3Ryb2tlPSIjREZERkRGIj48L2xpbmU+CiAgICAgICAgICAgICAgICAgICAgICAgICAgICAgICAgPGxpbmUgeDE9IjEuOTcxNTYzOTgiIHkxPSI1OC41IiB4Mj0iMjA2LjAyMzY3NCIgeTI9IjU4LjUiIGlkPSJMaW5lIiBzdHJva2U9IiNERkRGREYiPjwvbGluZT4KICAgICAgICAgICAgICAgICAgICAgICAgICAgICAgICA8bGluZSB4MT0iMS45NzE1NjM5OCIgeTE9IjM5LjUiIHgyPSIyMDYuMDIzNjc0IiB5Mj0iMzkuNSIgaWQ9IkxpbmUiIHN0cm9rZT0iI0RGREZERiI+PC9saW5lPgogICAgICAgICAgICAgICAgICAgICAgICAgICAgICAgIDxsaW5lIHgxPSIxLjk3MTU2Mzk4IiB5MT0iMTkuNSIgeDI9IjIwNi4wMjM2NzQiIHkyPSIxOS41IiBpZD0iTGluZSIgc3Ryb2tlPSIjREZERkRGIj48L2xpbmU+CiAgICAgICAgICAgICAgICAgICAgICAgICAgICAgICAgPGxpbmUgeDE9IjEuOTcxNTYzOTgiIHkxPSIwLjUiIHgyPSIyMDYuMDIzNjc0IiB5Mj0iMC41IiBpZD0iTGluZSIgc3Ryb2tlPSIjREZERkRGIj48L2xpbmU+CiAgICAgICAgICAgICAgICAgICAgICAgICAgICAgICAgPGxpbmUgeDE9IjEzOC41MDk1MTMiIHkxPSIwIiB4Mj0iMTM4LjUwOTUxMyIgeTI9IjgwIiBpZD0iTGluZS02IiBzdHJva2Utb3BhY2l0eT0iMC4wNCIgc3Ryb2tlPSIjMDAwMDAwIj48L2xpbmU+CiAgICAgICAgICAgICAgICAgICAgICAgICAgICAgICAgPGxpbmUgeDE9IjEuNDg1ODE2MzMiIHkxPSIwIiB4Mj0iMS40ODU4MTYzMyIgeTI9IjgwIiBpZD0iTGluZS02IiBzdHJva2Utb3BhY2l0eT0iMC4wNCIgc3Ryb2tlPSIjMDAwMDAwIj48L2xpbmU+CiAgICAgICAgICAgICAgICAgICAgICAgICAgICAgICAgPGxpbmUgeDE9IjM1Ljk4ODE4NiIgeTE9IjAiIHgyPSIzNS45ODgxODYiIHkyPSI4MCIgaWQ9IkxpbmUtNiIgc3Ryb2tlLW9wYWNpdHk9IjAuMDQiIHN0cm9rZT0iIzAwMDAwMCI+PC9saW5lPgogICAgICAgICAgICAgICAgICAgICAgICAgICAgICAgIDxsaW5lIHgxPSIxNzIuMDI2MTAxIiB5MT0iMCIgeDI9IjE3Mi4wMjYxMDEiIHkyPSI4MCIgaWQ9IkxpbmUtNiIgc3Ryb2tlLW9wYWNpdHk9IjAuMDQiIHN0cm9rZT0iIzAwMDAwMCI+PC9saW5lPgogICAgICAgICAgICAgICAgICAgICAgICAgICAgICAgIDxsaW5lIHgxPSIxMDQuMDA3MTQzIiB5MT0iMCIgeDI9IjEwNC4wMDcxNDMiIHkyPSI4MCIgaWQ9IkxpbmUtNiIgc3Ryb2tlLW9wYWNpdHk9IjAuMDQiIHN0cm9rZT0iIzAwMDAwMCI+PC9saW5lPgogICAgICAgICAgICAgICAgICAgICAgICAgICAgICAgIDxsaW5lIHgxPSIyMDYuNTI4NDciIHkxPSIwIiB4Mj0iMjA2LjUyODQ3IiB5Mj0iODAiIGlkPSJMaW5lLTYiIHN0cm9rZS1vcGFjaXR5PSIwLjA0IiBzdHJva2U9IiMwMDAwMDAiPjwvbGluZT4KICAgICAgICAgICAgICAgICAgICAgICAgICAgICAgICA8bGluZSB4MT0iNjkuNTA0NzczNyIgeTE9IjAiIHgyPSI2OS41MDQ3NzM3IiB5Mj0iODAiIGlkPSJMaW5lLTYiIHN0cm9rZS1vcGFjaXR5PSIwLjA0IiBzdHJva2U9IiMwMDAwMDAiPjwvbGluZT4KICAgICAgICAgICAgICAgICAgICAgICAgICAgIDwvZz4KICAgICAgICAgICAgICAgICAgICAgICAgICAgIDxnIGlkPSJjaGFydCIgdHJhbnNmb3JtPSJ0cmFuc2xhdGUoMjUuMDAwMDAwLCA4LjAwMDAwMCkiIGZpbGwtb3BhY2l0eT0iMC42Ij4KICAgICAgICAgICAgICAgICAgICAgICAgICAgICAgICA8ZyBpZD0iR3JvdXAtOSI+CiAgICAgICAgICAgICAgICAgICAgICAgICAgICAgICAgICAgIDxwYXRoIGQ9Ik0yLjg0NTM2NzM1LDAuMzI5NDExNzY1IEw2Ljg0NTM2NzM1LDAuMzI5NDExNzY1IEM3Ljk0OTkzNjg1LDAuMzI5NDExNzY1IDguODQ1MzY3MzUsMS4yMjQ4NDIyNyA4Ljg0NTM2NzM1LDIuMzI5NDExNzYgTDguODQ1MzY3MzUsNzAuMzI5NDExOCBMOC44NDUzNjczNSw3MC4zMjk0MTE4IEwwLjg0NTM2NzM1NCw3MC4zMjk0MTE4IEwwLjg0NTM2NzM1NCwyLjMyOTQxMTc2IEMwLjg0NTM2NzM1NCwxLjIyNDg0MjI3IDEuNzQwNzk3ODUsMC4zMjk0MTE3NjUgMi44NDUzNjczNSwwLjMyOTQxMTc2NSBaIiBpZD0iUmVjdGFuZ2xlLTMiIGZpbGw9IiMxRkMyQkIiPjwvcGF0aD4KICAgICAgICAgICAgICAgICAgICAgICAgICAgICAgICAgICAgPHBhdGggZD0iTTE0Ljg0NTM2NzQsNTYuODI5NDExOCBMMTguODQ1MzY3NCw1Ni44Mjk0MTE4IEMxOS45NDk5MzY5LDU2LjgyOTQxMTggMjAuODQ1MzY3NCw1Ny43MjQ4NDIzIDIwLjg0NTM2NzQsNTguODI5NDExOCBMMjAuODQ1MzY3NCw3MC4zMjk0MTE4IEwyMC44NDUzNjc0LDcwLjMyOTQxMTggTDEyLjg0NTM2NzQsNzAuMzI5NDExOCBMMTIuODQ1MzY3NCw1OC44Mjk0MTE4IEMxMi44NDUzNjc0LDU3LjcyNDg0MjMgMTMuNzQwNzk3OSw1Ni44Mjk0MTE4IDE0Ljg0NTM2NzQsNTYuODI5NDExOCBaIiBpZD0iUmVjdGFuZ2xlLTMiIGZpbGw9IiNGRDcyOUMiPjwvcGF0aD4KICAgICAgICAgICAgICAgICAgICAgICAgICAgICAgICAgICAgPHBhdGggZD0iTTM2LjM0NTM2NzQsMzUuNjI0MjgxNSBMNDAuMzQ1MzY3NCwzNS42MjQyODE1IEM0MS40NDk5MzY5LDM1LjYyNDI4MTUgNDIuMzQ1MzY3NCwzNi41MTk3MTIgNDIuMzQ1MzY3NCwzNy42MjQyODE1IEw0Mi4zNDUzNjc0LDcwLjMyOTQxMTggTDQyLjM0NTM2NzQsNzAuMzI5NDExOCBMMzQuMzQ1MzY3NCw3MC4zMjk0MTE4IEwzNC4zNDUzNjc0LDM3LjYyNDI4MTUgQzM0LjM0NTM2NzQsMzYuNTE5NzEyIDM1LjI0MDc5NzksMzUuNjI0MjgxNSAzNi4zNDUzNjc0LDM1LjYyNDI4MTUgWiIgaWQ9IlJlY3RhbmdsZS0zIiBmaWxsPSIjMUZDMkJCIj48L3BhdGg+CiAgICAgICAgICAgICAgICAgICAgICAgICAgICAgICAgICAgIDxwYXRoIGQ9Ik00OC4zNDUzNjc0LDQ5LjkyOTQxMTggTDUyLjM0NTM2NzQsNDkuOTI5NDExOCBDNTMuNDQ5OTM2OSw0OS45Mjk0MTE4IDU0LjM0NTM2NzQsNTAuODI0ODQyMyA1NC4zNDUzNjc0LDUxLjkyOTQxMTggTDU0LjM0NTM2NzQsNzAuMzI5NDExOCBMNTQuMzQ1MzY3NCw3MC4zMjk0MTE4IEw0Ni4zNDUzNjc0LDcwLjMyOTQxMTggTDQ2LjM0NTM2NzQsNTEuOTI5NDExOCBDNDYuMzQ1MzY3NCw1MC44MjQ4NDIzIDQ3LjI0MDc5NzksNDkuOTI5NDExOCA0OC4zNDUzNjc0LDQ5LjkyOTQxMTggWiIgaWQ9IlJlY3RhbmdsZS0zIiBmaWxsPSIjRkQ3MjlDIj48L3BhdGg+CiAgICAgICAgICAgICAgICAgICAgICAgICAgICAgICAgICAgIDxwYXRoIGQ9Ik03MS4zNDUzNjc0LDIyLjMyOTQxMTggTDc1LjM0NTM2NzQsMjIuMzI5NDExOCBDNzYuNDQ5OTM2OSwyMi4zMjk0MTE4IDc3LjM0NTM2NzQsMjMuMjI0ODQyMyA3Ny4zNDUzNjc0LDI0LjMyOTQxMTggTDc3LjM0NTM2NzQsNzAuMzI5NDExOCBMNzcuMzQ1MzY3NCw3MC4zMjk0MTE4IEw2OS4zNDUzNjc0LDcwLjMyOTQxMTggTDY5LjM0NTM2NzQsMjQuMzI5NDExOCBDNjkuMzQ1MzY3NCwyMy4yMjQ4NDIzIDcwLjI0MDc5NzksMjIuMzI5NDExOCA3MS4zNDUzNjc0LDIyLjMyOTQxMTggWiIgaWQ9IlJlY3RhbmdsZS0zIiBmaWxsPSIjMUZDMkJCIj48L3BhdGg+CiAgICAgICAgICAgICAgICAgICAgICAgICAgICAgICAgICAgIDxwYXRoIGQ9Ik04My4zNDUzNjc0LDYwLjEyOTQxMTggTDg3LjM0NTM2NzQsNjAuMTI5NDExOCBDODguNDQ5OTM2OSw2MC4xMjk0MTE4IDg5LjM0NTM2NzQsNjEuMDI0ODQyMyA4OS4zNDUzNjc0LDYyLjEyOTQxMTggTDg5LjM0NTM2NzQsNzAuMzI5NDExOCBMODkuMzQ1MzY3NCw3MC4zMjk0MTE4IEw4MS4zNDUzNjc0LDcwLjMyOTQxMTggTDgxLjM0NTM2NzQsNjIuMTI5NDExOCBDODEuMzQ1MzY3NCw2MS4wMjQ4NDIzIDgyLjI0MDc5NzksNjAuMTI5NDExOCA4My4zNDUzNjc0LDYwLjEyOTQxMTggWiIgaWQ9IlJlY3RhbmdsZS0zIiBmaWxsPSIjRkQ3MjlDIj48L3BhdGg+CiAgICAgICAgICAgICAgICAgICAgICAgICAgICAgICAgICAgIDxwYXRoIGQ9Ik0xMDUuODQ1MzY3LDM3LjgyOTQxMTggTDEwOS44NDUzNjcsMzcuODI5NDExOCBDMTEwLjk0OTkzNywzNy44Mjk0MTE4IDExMS44NDUzNjcsMzguNzI0ODQyMyAxMTEuODQ1MzY3LDM5LjgyOTQxMTggTDExMS44NDUzNjcsNzAuMzI5NDExOCBMMTExLjg0NTM2Nyw3MC4zMjk0MTE4IEwxMDMuODQ1MzY3LDcwLjMyOTQxMTggTDEwMy44NDUzNjcsMzkuODI5NDExOCBDMTAzLjg0NTM2NywzOC43MjQ4NDIzIDEwNC43NDA3OTgsMzcuODI5NDExOCAxMDUuODQ1MzY3LDM3LjgyOTQxMTggWiIgaWQ9IlJlY3RhbmdsZS0zIiBmaWxsPSIjMUZDMkJCIj48L3BhdGg+CiAgICAgICAgICAgICAgICAgICAgICAgICAgICAgICAgICAgIDxwYXRoIGQ9Ik0xMTcuODQ1MzY3LDU0LjMyOTQxMTggTDEyMS44NDUzNjcsNTQuMzI5NDExOCBDMTIyLjk0OTkzNyw1NC4zMjk0MTE4IDEyMy44NDUzNjcsNTUuMjI0ODQyMyAxMjMuODQ1MzY3LDU2LjMyOTQxMTggTDEyMy44NDUzNjcsNzAuMzI5NDExOCBMMTIzLjg0NTM2Nyw3MC4zMjk0MTE4IEwxMTUuODQ1MzY3LDcwLjMyOTQxMTggTDExNS44NDUzNjcsNTYuMzI5NDExOCBDMTE1Ljg0NTM2Nyw1NS4yMjQ4NDIzIDExNi43NDA3OTgsNTQuMzI5NDExOCAxMTcuODQ1MzY3LDU0LjMyOTQxMTggWiIgaWQ9IlJlY3RhbmdsZS0zIiBmaWxsPSIjRkQ3MjlDIj48L3BhdGg+CiAgICAgICAgICAgICAgICAgICAgICAgICAgICAgICAgICAgIDxwYXRoIGQ9Ik0xMzkuMzQ1MzY3LDE1LjgyOTQxMTggTDE0My4zNDUzNjcsMTUuODI5NDExOCBDMTQ0LjQ0OTkzNywxNS44Mjk0MTE4IDE0NS4zNDUzNjcsMTYuNzI0ODQyMyAxNDUuMzQ1MzY3LDE3LjgyOTQxMTggTDE0NS4zNDUzNjcsNzAuMzI5NDExOCBMMTQ1LjM0NTM2Nyw3MC4zMjk0MTE4IEwxMzcuMzQ1MzY3LDcwLjMyOTQxMTggTDEzNy4zNDUzNjcsMTcuODI5NDExOCBDMTM3LjM0NTM2NywxNi43MjQ4NDIzIDEzOC4yNDA3OTgsMTUuODI5NDExOCAxMzkuMzQ1MzY3LDE1LjgyOTQxMTggWiIgaWQ9IlJlY3RhbmdsZS0zIiBmaWxsPSIjMUZDMkJCIj48L3BhdGg+CiAgICAgICAgICAgICAgICAgICAgICAgICAgICAgICAgICAgIDxwYXRoIGQ9Ik0xNTEuMzQ1MzY3LDU4LjgyOTQxMTggTDE1NS4zNDUzNjcsNTguODI5NDExOCBDMTU2LjQ0OTkzNyw1OC44Mjk0MTE4IDE1Ny4zNDUzNjcsNTkuNzI0ODQyMyAxNTcuMzQ1MzY3LDYwLjgyOTQxMTggTDE1Ny4zNDUzNjcsNzAuMzI5NDExOCBMMTU3LjM0NTM2Nyw3MC4zMjk0MTE4IEwxNDkuMzQ1MzY3LDcwLjMyOTQxMTggTDE0OS4zNDUzNjcsNjAuODI5NDExOCBDMTQ5LjM0NTM2Nyw1OS43MjQ4NDIzIDE1MC4yNDA3OTgsNTguODI5NDExOCAxNTEuMzQ1MzY3LDU4LjgyOTQxMTggWiIgaWQ9IlJlY3RhbmdsZS0zIiBmaWxsPSIjRkQ3MjlDIj48L3BhdGg+CiAgICAgICAgICAgICAgICAgICAgICAgICAgICAgICAgPC9nPgogICAgICAgICAgICAgICAgICAgICAgICAgICAgPC9nPgogICAgICAgICAgICAgICAgICAgICAgICA8L2c+CiAgICAgICAgICAgICAgICAgICAgPC9nPgogICAgICAgICAgICAgICAgPC9nPgogICAgICAgICAgICA8L2c+CiAgICAgICAgPC9nPgogICAgPC9nPgo8L3N2Zz4=</t>
  </si>
  <si>
    <t>流水线触发次数图</t>
  </si>
  <si>
    <t>展示了项目下所有应用流水线的执行频率，这将帮助您了解团队持续交付的整体情况。</t>
  </si>
  <si>
    <t>/devops/reports/pipelineTrigger-number</t>
  </si>
  <si>
    <t>fd_report-8</t>
  </si>
  <si>
    <t>流水线执行时长图</t>
  </si>
  <si>
    <t>展示该项目下所有流水线的执行耗时。这将帮助您了解项目下流水线的整体耗时情况。</t>
  </si>
  <si>
    <t>/devops/reports/pipeline-duration</t>
  </si>
  <si>
    <t>2020-05-29</t>
  </si>
  <si>
    <t>choerodon</t>
  </si>
  <si>
    <t>图表项目类型</t>
  </si>
  <si>
    <t>FD_REPORT_PROJECT_CATEGORY</t>
  </si>
  <si>
    <t>#report_id</t>
  </si>
  <si>
    <t>#project_category</t>
  </si>
  <si>
    <t>*</t>
  </si>
  <si>
    <t>N_DEVOPS</t>
  </si>
  <si>
    <t>N_OPERATIONS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</si>
</sst>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3" borderId="15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27" borderId="16" applyNumberFormat="0" applyAlignment="0" applyProtection="0">
      <alignment vertical="center"/>
    </xf>
    <xf numFmtId="0" fontId="30" fillId="27" borderId="12" applyNumberFormat="0" applyAlignment="0" applyProtection="0">
      <alignment vertical="center"/>
    </xf>
    <xf numFmtId="0" fontId="20" fillId="17" borderId="1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5"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J4" workbookViewId="0">
      <selection activeCell="M9" sqref="M9"/>
    </sheetView>
  </sheetViews>
  <sheetFormatPr defaultColWidth="9" defaultRowHeight="17.4"/>
  <cols>
    <col min="2" max="2" width="8.50694444444444" customWidth="1"/>
    <col min="4" max="4" width="28.5" customWidth="1"/>
    <col min="5" max="5" width="20.9166666666667" customWidth="1"/>
    <col min="6" max="6" width="14.4166666666667" customWidth="1"/>
    <col min="7" max="7" width="30" customWidth="1"/>
    <col min="8" max="8" width="16.1597222222222" customWidth="1"/>
    <col min="9" max="9" width="84.75" customWidth="1"/>
    <col min="10" max="10" width="33.8263888888889" customWidth="1"/>
    <col min="11" max="11" width="9.75" customWidth="1"/>
    <col min="12" max="12" width="14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5" t="s">
        <v>55</v>
      </c>
      <c r="G7" s="5" t="s">
        <v>56</v>
      </c>
      <c r="H7" s="5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</row>
    <row r="8" spans="5:13">
      <c r="E8" s="5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>
        <v>10</v>
      </c>
      <c r="L8">
        <v>60</v>
      </c>
      <c r="M8" t="s">
        <v>69</v>
      </c>
    </row>
    <row r="9" spans="5:12">
      <c r="E9" s="5" t="s">
        <v>70</v>
      </c>
      <c r="F9" t="s">
        <v>64</v>
      </c>
      <c r="G9" t="s">
        <v>71</v>
      </c>
      <c r="H9" t="s">
        <v>72</v>
      </c>
      <c r="I9" t="s">
        <v>73</v>
      </c>
      <c r="J9" t="s">
        <v>74</v>
      </c>
      <c r="K9">
        <v>20</v>
      </c>
      <c r="L9">
        <v>60</v>
      </c>
    </row>
    <row r="10" spans="5:13">
      <c r="E10" s="5" t="s">
        <v>75</v>
      </c>
      <c r="F10" t="s">
        <v>64</v>
      </c>
      <c r="G10" t="s">
        <v>76</v>
      </c>
      <c r="H10" t="s">
        <v>77</v>
      </c>
      <c r="I10" t="s">
        <v>78</v>
      </c>
      <c r="J10" t="s">
        <v>79</v>
      </c>
      <c r="K10">
        <v>30</v>
      </c>
      <c r="L10">
        <v>60</v>
      </c>
      <c r="M10" t="s">
        <v>69</v>
      </c>
    </row>
    <row r="11" spans="5:13">
      <c r="E11" s="5" t="s">
        <v>80</v>
      </c>
      <c r="F11" t="s">
        <v>64</v>
      </c>
      <c r="G11" t="s">
        <v>81</v>
      </c>
      <c r="H11" t="s">
        <v>82</v>
      </c>
      <c r="I11" t="s">
        <v>83</v>
      </c>
      <c r="J11" t="s">
        <v>84</v>
      </c>
      <c r="K11">
        <v>40</v>
      </c>
      <c r="L11">
        <v>60</v>
      </c>
      <c r="M11" t="s">
        <v>69</v>
      </c>
    </row>
    <row r="12" spans="5:13">
      <c r="E12" s="5" t="s">
        <v>85</v>
      </c>
      <c r="F12" t="s">
        <v>64</v>
      </c>
      <c r="G12" t="s">
        <v>76</v>
      </c>
      <c r="H12" t="s">
        <v>86</v>
      </c>
      <c r="I12" t="s">
        <v>87</v>
      </c>
      <c r="J12" t="s">
        <v>88</v>
      </c>
      <c r="K12">
        <v>50</v>
      </c>
      <c r="L12">
        <v>60</v>
      </c>
      <c r="M12" t="s">
        <v>89</v>
      </c>
    </row>
    <row r="13" spans="5:13">
      <c r="E13" s="5" t="s">
        <v>90</v>
      </c>
      <c r="F13" t="s">
        <v>64</v>
      </c>
      <c r="G13" t="s">
        <v>91</v>
      </c>
      <c r="H13" t="s">
        <v>92</v>
      </c>
      <c r="I13" t="s">
        <v>93</v>
      </c>
      <c r="J13" t="s">
        <v>94</v>
      </c>
      <c r="K13">
        <v>60</v>
      </c>
      <c r="L13">
        <v>60</v>
      </c>
      <c r="M13" t="s">
        <v>89</v>
      </c>
    </row>
    <row r="14" spans="5:13">
      <c r="E14" s="5" t="s">
        <v>95</v>
      </c>
      <c r="F14" t="s">
        <v>64</v>
      </c>
      <c r="G14" t="s">
        <v>96</v>
      </c>
      <c r="H14" t="s">
        <v>97</v>
      </c>
      <c r="I14" t="s">
        <v>98</v>
      </c>
      <c r="J14" t="s">
        <v>99</v>
      </c>
      <c r="K14">
        <v>70</v>
      </c>
      <c r="L14">
        <v>70</v>
      </c>
      <c r="M14" t="s">
        <v>69</v>
      </c>
    </row>
    <row r="15" spans="5:13">
      <c r="E15" s="5" t="s">
        <v>100</v>
      </c>
      <c r="F15" t="s">
        <v>64</v>
      </c>
      <c r="G15" t="s">
        <v>91</v>
      </c>
      <c r="H15" t="s">
        <v>101</v>
      </c>
      <c r="I15" t="s">
        <v>102</v>
      </c>
      <c r="J15" t="s">
        <v>103</v>
      </c>
      <c r="K15">
        <v>80</v>
      </c>
      <c r="L15">
        <v>80</v>
      </c>
      <c r="M15" t="s">
        <v>69</v>
      </c>
    </row>
    <row r="18" spans="1:10">
      <c r="A18" t="s">
        <v>104</v>
      </c>
      <c r="B18" s="5" t="s">
        <v>105</v>
      </c>
      <c r="C18" s="5" t="s">
        <v>106</v>
      </c>
      <c r="D18" s="1" t="s">
        <v>107</v>
      </c>
      <c r="E18" s="2" t="s">
        <v>54</v>
      </c>
      <c r="F18" s="3" t="s">
        <v>108</v>
      </c>
      <c r="G18" s="3" t="s">
        <v>109</v>
      </c>
      <c r="J18" s="3"/>
    </row>
    <row r="19" spans="5:7">
      <c r="E19" s="5" t="s">
        <v>110</v>
      </c>
      <c r="F19" s="5" t="str">
        <f>E8</f>
        <v>fd_report-1</v>
      </c>
      <c r="G19" s="5" t="s">
        <v>111</v>
      </c>
    </row>
    <row r="20" spans="5:7">
      <c r="E20" s="5" t="s">
        <v>110</v>
      </c>
      <c r="F20" s="5" t="str">
        <f t="shared" ref="F20:F24" si="0">E9</f>
        <v>fd_report-2</v>
      </c>
      <c r="G20" s="5" t="s">
        <v>111</v>
      </c>
    </row>
    <row r="21" spans="5:7">
      <c r="E21" s="5" t="s">
        <v>110</v>
      </c>
      <c r="F21" s="5" t="str">
        <f t="shared" si="0"/>
        <v>fd_report-3</v>
      </c>
      <c r="G21" s="5" t="s">
        <v>111</v>
      </c>
    </row>
    <row r="22" spans="5:7">
      <c r="E22" s="5" t="s">
        <v>110</v>
      </c>
      <c r="F22" s="5" t="str">
        <f t="shared" si="0"/>
        <v>fd_report-4</v>
      </c>
      <c r="G22" s="5" t="s">
        <v>111</v>
      </c>
    </row>
    <row r="23" spans="5:7">
      <c r="E23" s="5" t="s">
        <v>110</v>
      </c>
      <c r="F23" s="5" t="str">
        <f t="shared" si="0"/>
        <v>fd_report-5</v>
      </c>
      <c r="G23" s="5" t="s">
        <v>111</v>
      </c>
    </row>
    <row r="24" spans="5:7">
      <c r="E24" s="5" t="s">
        <v>110</v>
      </c>
      <c r="F24" s="5" t="str">
        <f t="shared" si="0"/>
        <v>fd_report-6</v>
      </c>
      <c r="G24" s="5" t="s">
        <v>111</v>
      </c>
    </row>
    <row r="25" spans="5:7">
      <c r="E25" s="5" t="s">
        <v>110</v>
      </c>
      <c r="F25" s="5" t="str">
        <f>E12</f>
        <v>fd_report-5</v>
      </c>
      <c r="G25" s="5" t="s">
        <v>112</v>
      </c>
    </row>
    <row r="26" spans="5:7">
      <c r="E26" s="5" t="s">
        <v>110</v>
      </c>
      <c r="F26" s="5" t="str">
        <f>E13</f>
        <v>fd_report-6</v>
      </c>
      <c r="G26" s="5" t="s">
        <v>112</v>
      </c>
    </row>
    <row r="27" spans="5:7">
      <c r="E27" t="s">
        <v>110</v>
      </c>
      <c r="F27" t="str">
        <f>E14</f>
        <v>fd_report-7</v>
      </c>
      <c r="G27" t="s">
        <v>111</v>
      </c>
    </row>
    <row r="28" spans="5:7">
      <c r="E28" t="s">
        <v>110</v>
      </c>
      <c r="F28" t="str">
        <f>E15</f>
        <v>fd_report-8</v>
      </c>
      <c r="G28" t="s">
        <v>111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2021-05-26T07:23:49Z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458EBF931A824D3383746E5CA6DEB852</vt:lpwstr>
  </property>
</Properties>
</file>