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woo\Desktop\vswork\pythonwork\regression\"/>
    </mc:Choice>
  </mc:AlternateContent>
  <x:bookViews>
    <x:workbookView xWindow="0" yWindow="0" windowWidth="17556" windowHeight="64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<x:sst xmlns:r="http://schemas.openxmlformats.org/officeDocument/2006/relationships" xmlns:c="http://schemas.openxmlformats.org/drawingml/2006/chart" xmlns:x="http://schemas.openxmlformats.org/spreadsheetml/2006/main" count="1" uniqueCount="1">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</x:sst>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100" zoomScaleSheetLayoutView="75" workbookViewId="0">
      <x:selection activeCell="I3" activeCellId="0" sqref="I3:I3"/>
    </x:sheetView>
  </x:sheetViews>
  <x:sheetFormatPr defaultColWidth="8.796875" defaultRowHeight="16.399999999999999"/>
  <x:cols>
    <x:col min="1" max="2" width="8.796875" style="1" bestFit="1" customWidth="1"/>
  </x:cols>
  <x:sheetData>
    <x:row r="1" spans="1:2">
      <x:c r="A1" s="1" t="s">
        <x:v>0</x:v>
      </x:c>
      <x:c r="B1" s="1" t="e">
        <x:f>POWER(A,2)</x:f>
        <x:v>#NAME?</x:v>
      </x:c>
    </x:row>
    <x:row r="2" spans="1:2">
      <x:c r="A2" s="1">
        <x:v>1</x:v>
      </x:c>
      <x:c r="B2" s="1">
        <x:v>1</x:v>
      </x:c>
    </x:row>
    <x:row r="3" spans="1:2">
      <x:c r="A3" s="1">
        <x:v>2</x:v>
      </x:c>
      <x:c r="B3" s="1">
        <x:v>4</x:v>
      </x:c>
    </x:row>
    <x:row r="4" spans="1:2">
      <x:c r="A4" s="1">
        <x:v>3</x:v>
      </x:c>
      <x:c r="B4" s="1">
        <x:v>9</x:v>
      </x:c>
    </x:row>
    <x:row r="5" spans="1:2">
      <x:c r="A5" s="1">
        <x:v>4</x:v>
      </x:c>
      <x:c r="B5" s="1">
        <x:v>16</x:v>
      </x:c>
    </x:row>
    <x:row r="6" spans="1:2">
      <x:c r="A6" s="1">
        <x:v>5</x:v>
      </x:c>
      <x:c r="B6" s="1">
        <x:v>25</x:v>
      </x:c>
    </x:row>
    <x:row r="7" spans="1:2">
      <x:c r="A7" s="1">
        <x:v>6</x:v>
      </x:c>
      <x:c r="B7" s="1">
        <x:v>36</x:v>
      </x:c>
    </x:row>
    <x:row r="8" spans="1:2">
      <x:c r="A8" s="1">
        <x:v>7</x:v>
      </x:c>
      <x:c r="B8" s="1">
        <x:v>49</x:v>
      </x:c>
    </x:row>
    <x:row r="9" spans="1:2">
      <x:c r="A9" s="1">
        <x:v>8</x:v>
      </x:c>
      <x:c r="B9" s="1">
        <x:v>64</x:v>
      </x:c>
    </x:row>
    <x:row r="10" spans="1:2">
      <x:c r="A10" s="1">
        <x:v>9</x:v>
      </x:c>
      <x:c r="B10" s="1">
        <x:v>81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jawoo</dc:creator>
  <cp:lastModifiedBy>jawoo</cp:lastModifiedBy>
  <cp:revision>10</cp:revision>
  <dcterms:created xsi:type="dcterms:W3CDTF">2024-07-06T08:54:46.076</dcterms:created>
  <dcterms:modified xsi:type="dcterms:W3CDTF">2024-07-06T14:15:00.349</dcterms:modified>
  <cp:version>1100.0100.01</cp:version>
</cp:coreProperties>
</file>