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<sst xmlns="http://schemas.openxmlformats.org/spreadsheetml/2006/main" count="1117" uniqueCount="786">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</sst>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A0029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A0007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A0031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A0012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A0005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A0025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A0017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A0006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A0013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A0012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A0002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A0006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A0031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A0005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A0013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A0014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A0007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A0032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A0015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A0002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A0019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A0015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A0010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A0030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A0023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A0011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A0004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A0032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A0017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A0001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16" sqref="E1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34" sqref="F34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2021-05-03T00:45:51Z</dcterms:modified>
</cp:coreProperties>
</file>