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2025-04-09</t>
        </is>
      </c>
      <c r="B2" t="inlineStr">
        <is>
          <t>聯合產經</t>
        </is>
      </c>
      <c r="C2" t="inlineStr">
        <is>
          <t>2025-04-09_1705_聯合產經_提升國際旅客來台 Klook調查「這三類」最吸引旅客.txt</t>
        </is>
      </c>
      <c r="D2" t="inlineStr">
        <is>
          <t>✘ 否</t>
        </is>
      </c>
      <c r="E2" t="inlineStr">
        <is>
          <t>外銷、經濟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2025-06-25T09:21:48Z</dcterms:created>
  <dcterms:modified xmlns:dcterms="http://purl.org/dc/terms/" xmlns:xsi="http://www.w3.org/2001/XMLSchema-instance" xsi:type="dcterms:W3CDTF">2025-06-25T09:21:48Z</dcterms:modified>
</cp:coreProperties>
</file>