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聯合國際</t>
        </is>
      </c>
      <c r="C2" t="inlineStr">
        <is>
          <t>2025-06-10_1307_聯合國際_邁向東方的漫漫長路：觀看德國紀錄片詩人克普的地景人物行腳.txt</t>
        </is>
      </c>
      <c r="D2" t="inlineStr">
        <is>
          <t>✘ 否</t>
        </is>
      </c>
      <c r="E2" t="inlineStr">
        <is>
          <t>經濟</t>
        </is>
      </c>
      <c r="G2" t="inlineStr">
        <is>
          <t>不安、失業、冷戰、倒閉、裁員、憂心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