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2025-06-11</t>
        </is>
      </c>
      <c r="B2" t="inlineStr">
        <is>
          <t>聯合國際</t>
        </is>
      </c>
      <c r="C2" t="inlineStr">
        <is>
          <t>2025-06-11_0952_聯合國際_為和平向俄做出有限度領土讓步？烏民調：43%受訪者願接受.txt</t>
        </is>
      </c>
      <c r="D2" t="inlineStr">
        <is>
          <t>✘ 否</t>
        </is>
      </c>
    </row>
    <row r="3">
      <c r="A3" t="inlineStr">
        <is>
          <t>2025-06-11</t>
        </is>
      </c>
      <c r="B3" t="inlineStr">
        <is>
          <t>聯合國際</t>
        </is>
      </c>
      <c r="C3" t="inlineStr">
        <is>
          <t>2025-06-11_1434_聯合國際_俄烏戰爭不停歇...無人機狂轟濫炸 未來恐持續升高.txt</t>
        </is>
      </c>
      <c r="D3" t="inlineStr">
        <is>
          <t>✘ 否</t>
        </is>
      </c>
      <c r="G3" t="inlineStr">
        <is>
          <t>俄烏戰爭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