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\Documents\MATLAB\STM\MATLAB\yixue_script\walker step size\"/>
    </mc:Choice>
  </mc:AlternateContent>
  <xr:revisionPtr revIDLastSave="0" documentId="13_ncr:1_{62791E27-A04A-4810-9B0B-30DEE3A5EAE2}" xr6:coauthVersionLast="34" xr6:coauthVersionMax="34" xr10:uidLastSave="{00000000-0000-0000-0000-000000000000}"/>
  <bookViews>
    <workbookView xWindow="0" yWindow="0" windowWidth="17256" windowHeight="6336" xr2:uid="{743D2266-B153-433A-9366-CABAE38917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<sst xmlns="http://schemas.openxmlformats.org/spreadsheetml/2006/main" count="3" uniqueCount="3">
  <si>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FWD</t>
  </si>
  <si>
    <t>BWK</t>
  </si>
  <si>
    <t>steps(k)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</si>
</sst>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1596675415573385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FWD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0.0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32.299999999999997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82.5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-128.80000000000001</c:v>
                </c:pt>
                <c:pt idx="1">
                  <c:v>-47.5</c:v>
                </c:pt>
                <c:pt idx="2">
                  <c:v>-9.5</c:v>
                </c:pt>
                <c:pt idx="3">
                  <c:v>53.2</c:v>
                </c:pt>
                <c:pt idx="5">
                  <c:v>121.2</c:v>
                </c:pt>
                <c:pt idx="6">
                  <c:v>196.3</c:v>
                </c:pt>
                <c:pt idx="7">
                  <c:v>271.89999999999998</c:v>
                </c:pt>
                <c:pt idx="8">
                  <c:v>350.1</c:v>
                </c:pt>
                <c:pt idx="9">
                  <c:v>430.3</c:v>
                </c:pt>
                <c:pt idx="10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6-4838-A1A7-63CA4226D96F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BWK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0.0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32.299999999999997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82.5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450</c:v>
                </c:pt>
                <c:pt idx="1">
                  <c:v>217.3</c:v>
                </c:pt>
                <c:pt idx="2">
                  <c:v>36.799999999999997</c:v>
                </c:pt>
                <c:pt idx="3">
                  <c:v>-93</c:v>
                </c:pt>
                <c:pt idx="4">
                  <c:v>-128.6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46-4838-A1A7-63CA4226D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219000"/>
        <c:axId val="423218016"/>
      </c:lineChart>
      <c:catAx>
        <c:axId val="423219000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218016"/>
        <c:crosses val="autoZero"/>
        <c:auto val="1"/>
        <c:lblAlgn val="ctr"/>
        <c:lblOffset val="100"/>
        <c:noMultiLvlLbl val="0"/>
      </c:catAx>
      <c:valAx>
        <c:axId val="4232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21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107632</xdr:rowOff>
    </xdr:from>
    <xdr:to>
      <xdr:col>11</xdr:col>
      <xdr:colOff>495300</xdr:colOff>
      <xdr:row>16</xdr:row>
      <xdr:rowOff>134302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33181-7C32-4F39-85F6-03A55FA9F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F8DA-89BE-49B6-9420-CE03C5053C2D}">
  <dimension ref="A1:C1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0</v>
      </c>
      <c r="B2">
        <v>-128.80000000000001</v>
      </c>
      <c r="C2">
        <v>450</v>
      </c>
    </row>
    <row r="3" spans="1:3" x14ac:dyDescent="0.3">
      <c r="A3" s="1">
        <v>10</v>
      </c>
      <c r="B3">
        <v>-47.5</v>
      </c>
      <c r="C3">
        <v>217.3</v>
      </c>
    </row>
    <row r="4" spans="1:3" x14ac:dyDescent="0.3">
      <c r="A4" s="1">
        <v>20</v>
      </c>
      <c r="B4">
        <v>-9.5</v>
      </c>
      <c r="C4">
        <v>36.799999999999997</v>
      </c>
    </row>
    <row r="5" spans="1:3" x14ac:dyDescent="0.3">
      <c r="A5" s="1">
        <v>30</v>
      </c>
      <c r="B5">
        <v>53.2</v>
      </c>
      <c r="C5">
        <v>-93</v>
      </c>
    </row>
    <row r="6" spans="1:3" x14ac:dyDescent="0.3">
      <c r="A6" s="1">
        <v>32.299999999999997</v>
      </c>
      <c r="C6">
        <v>-128.6</v>
      </c>
    </row>
    <row r="7" spans="1:3" x14ac:dyDescent="0.3">
      <c r="A7" s="1">
        <v>40</v>
      </c>
      <c r="B7">
        <v>121.2</v>
      </c>
    </row>
    <row r="8" spans="1:3" x14ac:dyDescent="0.3">
      <c r="A8" s="1">
        <v>50</v>
      </c>
      <c r="B8">
        <v>196.3</v>
      </c>
    </row>
    <row r="9" spans="1:3" x14ac:dyDescent="0.3">
      <c r="A9" s="1">
        <v>60</v>
      </c>
      <c r="B9">
        <v>271.89999999999998</v>
      </c>
    </row>
    <row r="10" spans="1:3" x14ac:dyDescent="0.3">
      <c r="A10" s="1">
        <v>70</v>
      </c>
      <c r="B10">
        <v>350.1</v>
      </c>
    </row>
    <row r="11" spans="1:3" x14ac:dyDescent="0.3">
      <c r="A11" s="1">
        <v>80</v>
      </c>
      <c r="B11">
        <v>430.3</v>
      </c>
    </row>
    <row r="12" spans="1:3" x14ac:dyDescent="0.3">
      <c r="A12" s="1">
        <v>82.5</v>
      </c>
      <c r="B12">
        <v>450</v>
      </c>
    </row>
    <row r="13" spans="1:3" x14ac:dyDescent="0.3">
      <c r="A1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Xue Chong</dc:creator>
  <cp:lastModifiedBy>Yi Xue Chong</cp:lastModifiedBy>
  <dcterms:created xsi:type="dcterms:W3CDTF">2018-07-01T17:45:36Z</dcterms:created>
  <dcterms:modified xsi:type="dcterms:W3CDTF">2018-07-06T17:22:31Z</dcterms:modified>
</cp:coreProperties>
</file>