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Advanced_Lookup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Choppa</dc:creator>
  <cp:lastModifiedBy>Shiva Choppa</cp:lastModifiedBy>
  <dcterms:created xsi:type="dcterms:W3CDTF">2026-04-15T16:08:31Z</dcterms:created>
  <dcterms:modified xsi:type="dcterms:W3CDTF">2026-04-16T13:55:21Z</dcterms:modified>
</cp:coreProperties>
</file>