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 ME" sheetId="1" state="visible" r:id="rId1"/>
    <sheet name="Brand Info" sheetId="2" state="visible" r:id="rId2"/>
    <sheet name="Products" sheetId="3" state="visible" r:id="rId3"/>
    <sheet name="Product Images" sheetId="4" state="visible" r:id="rId4"/>
    <sheet name="Option Groups" sheetId="5" state="visible" r:id="rId5"/>
    <sheet name="Options" sheetId="6" state="visible" r:id="rId6"/>
    <sheet name="Enrichment Notes" sheetId="7" state="visible" r:id="rId7"/>
    <sheet name="Variant Combinations" sheetId="8" state="visible" r:id="rId8"/>
    <sheet name="Variant Mapping Guide" sheetId="9" state="visible" r:id="rId9"/>
  </sheets>
  <definedNames/>
</workbook>
</file>

<file path=xl/styles.xml><?xml version="1.0" encoding="utf-8"?>
<styleSheet xmlns="http://schemas.openxmlformats.org/spreadsheetml/2006/main">
  <numFmts count="0"/>
  <fonts count="8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</fills>
  <borders count="2">
    <border/>
    <border/>
  </borders>
  <cellStyleXfs count="1">
    <xf numFmtId="0" fontId="0" fillId="0" borderId="1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4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2026-10-12T15:00:51Z</dcterms:created>
  <dcterms:modified xsi:type="dcterms:W3CDTF">2026-10-12T15:26:55Z</dcterms:modified>
</cp:coreProperties>
</file>